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eagle-acc" sheetId="1" r:id="rId1"/>
  </sheets>
  <calcPr calcId="0"/>
</workbook>
</file>

<file path=xl/sharedStrings.xml><?xml version="1.0" encoding="utf-8"?>
<sst xmlns="http://schemas.openxmlformats.org/spreadsheetml/2006/main" count="4" uniqueCount="4">
  <si>
    <t>T (s)</t>
  </si>
  <si>
    <t>L (m/s/s)</t>
  </si>
  <si>
    <t>V (m/s/s)</t>
  </si>
  <si>
    <t>A (m/s/s)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</si>
</sst>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'eagle-acc'!$B$1</c:f>
              <c:strCache>
                <c:ptCount val="1"/>
                <c:pt idx="0">
                  <c:v>L (m/s/s)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'eagle-acc'!$A$2:$A$8108</c:f>
              <c:numCache>
                <c:formatCode>General</c:formatCode>
                <c:ptCount val="8107"/>
                <c:pt idx="0">
                  <c:v>1.0552000000000001E-2</c:v>
                </c:pt>
                <c:pt idx="1">
                  <c:v>2.9916999999999999E-2</c:v>
                </c:pt>
                <c:pt idx="2">
                  <c:v>5.0004E-2</c:v>
                </c:pt>
                <c:pt idx="3">
                  <c:v>6.8888000000000005E-2</c:v>
                </c:pt>
                <c:pt idx="4">
                  <c:v>8.9951000000000003E-2</c:v>
                </c:pt>
                <c:pt idx="5">
                  <c:v>0.10979999999999999</c:v>
                </c:pt>
                <c:pt idx="6">
                  <c:v>0.12981000000000001</c:v>
                </c:pt>
                <c:pt idx="7">
                  <c:v>0.148838</c:v>
                </c:pt>
                <c:pt idx="8">
                  <c:v>0.16895199999999999</c:v>
                </c:pt>
                <c:pt idx="9">
                  <c:v>0.189669</c:v>
                </c:pt>
                <c:pt idx="10">
                  <c:v>0.209698</c:v>
                </c:pt>
                <c:pt idx="11">
                  <c:v>0.229935</c:v>
                </c:pt>
                <c:pt idx="12">
                  <c:v>0.24870999999999999</c:v>
                </c:pt>
                <c:pt idx="13">
                  <c:v>0.26899800000000001</c:v>
                </c:pt>
                <c:pt idx="14">
                  <c:v>0.28903899999999999</c:v>
                </c:pt>
                <c:pt idx="15">
                  <c:v>0.309836</c:v>
                </c:pt>
                <c:pt idx="16">
                  <c:v>0.32982600000000001</c:v>
                </c:pt>
                <c:pt idx="17">
                  <c:v>0.34892200000000001</c:v>
                </c:pt>
                <c:pt idx="18">
                  <c:v>0.36882900000000002</c:v>
                </c:pt>
                <c:pt idx="19">
                  <c:v>0.389652</c:v>
                </c:pt>
                <c:pt idx="20">
                  <c:v>0.409717</c:v>
                </c:pt>
                <c:pt idx="21">
                  <c:v>0.42970700000000001</c:v>
                </c:pt>
                <c:pt idx="22">
                  <c:v>0.448855</c:v>
                </c:pt>
                <c:pt idx="23">
                  <c:v>0.46883900000000001</c:v>
                </c:pt>
                <c:pt idx="24">
                  <c:v>0.48957899999999999</c:v>
                </c:pt>
                <c:pt idx="25">
                  <c:v>0.50969900000000001</c:v>
                </c:pt>
                <c:pt idx="26">
                  <c:v>0.52969299999999997</c:v>
                </c:pt>
                <c:pt idx="27">
                  <c:v>0.55109699999999995</c:v>
                </c:pt>
                <c:pt idx="28">
                  <c:v>0.56891099999999994</c:v>
                </c:pt>
                <c:pt idx="29">
                  <c:v>0.58889400000000003</c:v>
                </c:pt>
                <c:pt idx="30">
                  <c:v>0.61014800000000002</c:v>
                </c:pt>
                <c:pt idx="31">
                  <c:v>0.62971100000000002</c:v>
                </c:pt>
                <c:pt idx="32">
                  <c:v>0.65017100000000005</c:v>
                </c:pt>
                <c:pt idx="33">
                  <c:v>0.66886900000000005</c:v>
                </c:pt>
                <c:pt idx="34">
                  <c:v>0.68976499999999996</c:v>
                </c:pt>
                <c:pt idx="35">
                  <c:v>0.70971799999999996</c:v>
                </c:pt>
                <c:pt idx="36">
                  <c:v>0.72985500000000003</c:v>
                </c:pt>
                <c:pt idx="37">
                  <c:v>0.74916899999999997</c:v>
                </c:pt>
                <c:pt idx="38">
                  <c:v>0.76895000000000002</c:v>
                </c:pt>
                <c:pt idx="39">
                  <c:v>0.78958499999999998</c:v>
                </c:pt>
                <c:pt idx="40">
                  <c:v>0.80970900000000001</c:v>
                </c:pt>
                <c:pt idx="41">
                  <c:v>0.83047800000000005</c:v>
                </c:pt>
                <c:pt idx="42">
                  <c:v>0.84875400000000001</c:v>
                </c:pt>
                <c:pt idx="43">
                  <c:v>0.86876699999999996</c:v>
                </c:pt>
                <c:pt idx="44">
                  <c:v>0.88961400000000002</c:v>
                </c:pt>
                <c:pt idx="45">
                  <c:v>0.90969</c:v>
                </c:pt>
                <c:pt idx="46">
                  <c:v>0.92982900000000002</c:v>
                </c:pt>
                <c:pt idx="47">
                  <c:v>0.94882699999999998</c:v>
                </c:pt>
                <c:pt idx="48">
                  <c:v>0.96887199999999996</c:v>
                </c:pt>
                <c:pt idx="49">
                  <c:v>0.98965800000000004</c:v>
                </c:pt>
                <c:pt idx="50">
                  <c:v>1.009711</c:v>
                </c:pt>
                <c:pt idx="51">
                  <c:v>1.029514</c:v>
                </c:pt>
                <c:pt idx="52">
                  <c:v>1.048856</c:v>
                </c:pt>
                <c:pt idx="53">
                  <c:v>1.0693250000000001</c:v>
                </c:pt>
                <c:pt idx="54">
                  <c:v>1.0896269999999999</c:v>
                </c:pt>
                <c:pt idx="55">
                  <c:v>1.109715</c:v>
                </c:pt>
                <c:pt idx="56">
                  <c:v>1.1312439999999999</c:v>
                </c:pt>
                <c:pt idx="57">
                  <c:v>1.152515</c:v>
                </c:pt>
                <c:pt idx="58">
                  <c:v>1.168866</c:v>
                </c:pt>
                <c:pt idx="59">
                  <c:v>1.18963</c:v>
                </c:pt>
                <c:pt idx="60">
                  <c:v>1.2097150000000001</c:v>
                </c:pt>
                <c:pt idx="61">
                  <c:v>1.2297130000000001</c:v>
                </c:pt>
                <c:pt idx="62">
                  <c:v>1.248875</c:v>
                </c:pt>
                <c:pt idx="63">
                  <c:v>1.2688729999999999</c:v>
                </c:pt>
                <c:pt idx="64">
                  <c:v>1.289447</c:v>
                </c:pt>
                <c:pt idx="65">
                  <c:v>1.3097319999999999</c:v>
                </c:pt>
                <c:pt idx="66">
                  <c:v>1.329949</c:v>
                </c:pt>
                <c:pt idx="67">
                  <c:v>1.3487579999999999</c:v>
                </c:pt>
                <c:pt idx="68">
                  <c:v>1.3686389999999999</c:v>
                </c:pt>
                <c:pt idx="69">
                  <c:v>1.38967</c:v>
                </c:pt>
                <c:pt idx="70">
                  <c:v>1.4098090000000001</c:v>
                </c:pt>
                <c:pt idx="71">
                  <c:v>1.4301699999999999</c:v>
                </c:pt>
                <c:pt idx="72">
                  <c:v>1.448834</c:v>
                </c:pt>
                <c:pt idx="73">
                  <c:v>1.468939</c:v>
                </c:pt>
                <c:pt idx="74">
                  <c:v>1.4896149999999999</c:v>
                </c:pt>
                <c:pt idx="75">
                  <c:v>1.509781</c:v>
                </c:pt>
                <c:pt idx="76">
                  <c:v>1.5297689999999999</c:v>
                </c:pt>
                <c:pt idx="77">
                  <c:v>1.5493269999999999</c:v>
                </c:pt>
                <c:pt idx="78">
                  <c:v>1.5689489999999999</c:v>
                </c:pt>
                <c:pt idx="79">
                  <c:v>1.5895729999999999</c:v>
                </c:pt>
                <c:pt idx="80">
                  <c:v>1.609715</c:v>
                </c:pt>
                <c:pt idx="81">
                  <c:v>1.6296409999999999</c:v>
                </c:pt>
                <c:pt idx="82">
                  <c:v>1.648908</c:v>
                </c:pt>
                <c:pt idx="83">
                  <c:v>1.6688730000000001</c:v>
                </c:pt>
                <c:pt idx="84">
                  <c:v>1.689587</c:v>
                </c:pt>
                <c:pt idx="85">
                  <c:v>1.709716</c:v>
                </c:pt>
                <c:pt idx="86">
                  <c:v>1.7301420000000001</c:v>
                </c:pt>
                <c:pt idx="87">
                  <c:v>1.748802</c:v>
                </c:pt>
                <c:pt idx="88">
                  <c:v>1.768867</c:v>
                </c:pt>
                <c:pt idx="89">
                  <c:v>1.7897130000000001</c:v>
                </c:pt>
                <c:pt idx="90">
                  <c:v>1.809685</c:v>
                </c:pt>
                <c:pt idx="91">
                  <c:v>1.8298479999999999</c:v>
                </c:pt>
                <c:pt idx="92">
                  <c:v>1.8488100000000001</c:v>
                </c:pt>
                <c:pt idx="93">
                  <c:v>1.8690500000000001</c:v>
                </c:pt>
                <c:pt idx="94">
                  <c:v>1.8896900000000001</c:v>
                </c:pt>
                <c:pt idx="95">
                  <c:v>1.9098390000000001</c:v>
                </c:pt>
                <c:pt idx="96">
                  <c:v>1.929716</c:v>
                </c:pt>
                <c:pt idx="97">
                  <c:v>1.950118</c:v>
                </c:pt>
                <c:pt idx="98">
                  <c:v>1.9688730000000001</c:v>
                </c:pt>
                <c:pt idx="99">
                  <c:v>1.9897499999999999</c:v>
                </c:pt>
                <c:pt idx="100">
                  <c:v>2.0097070000000001</c:v>
                </c:pt>
                <c:pt idx="101">
                  <c:v>2.0298340000000001</c:v>
                </c:pt>
                <c:pt idx="102">
                  <c:v>2.0489920000000001</c:v>
                </c:pt>
                <c:pt idx="103">
                  <c:v>2.0688610000000001</c:v>
                </c:pt>
                <c:pt idx="104">
                  <c:v>2.0892819999999999</c:v>
                </c:pt>
                <c:pt idx="105">
                  <c:v>2.1094400000000002</c:v>
                </c:pt>
                <c:pt idx="106">
                  <c:v>2.1303019999999999</c:v>
                </c:pt>
                <c:pt idx="107">
                  <c:v>2.1490659999999999</c:v>
                </c:pt>
                <c:pt idx="108">
                  <c:v>2.1688770000000002</c:v>
                </c:pt>
                <c:pt idx="109">
                  <c:v>2.1892689999999999</c:v>
                </c:pt>
                <c:pt idx="110">
                  <c:v>2.2093060000000002</c:v>
                </c:pt>
                <c:pt idx="111">
                  <c:v>2.2298979999999999</c:v>
                </c:pt>
                <c:pt idx="112">
                  <c:v>2.2492640000000002</c:v>
                </c:pt>
                <c:pt idx="113">
                  <c:v>2.2689059999999999</c:v>
                </c:pt>
                <c:pt idx="114">
                  <c:v>2.2897539999999998</c:v>
                </c:pt>
                <c:pt idx="115">
                  <c:v>2.309768</c:v>
                </c:pt>
                <c:pt idx="116">
                  <c:v>2.3299400000000001</c:v>
                </c:pt>
                <c:pt idx="117">
                  <c:v>2.3487309999999999</c:v>
                </c:pt>
                <c:pt idx="118">
                  <c:v>2.3689640000000001</c:v>
                </c:pt>
                <c:pt idx="119">
                  <c:v>2.3896229999999998</c:v>
                </c:pt>
                <c:pt idx="120">
                  <c:v>2.4097080000000002</c:v>
                </c:pt>
                <c:pt idx="121">
                  <c:v>2.428728</c:v>
                </c:pt>
                <c:pt idx="122">
                  <c:v>2.4487719999999999</c:v>
                </c:pt>
                <c:pt idx="123">
                  <c:v>2.4689209999999999</c:v>
                </c:pt>
                <c:pt idx="124">
                  <c:v>2.4896410000000002</c:v>
                </c:pt>
                <c:pt idx="125">
                  <c:v>2.5094500000000002</c:v>
                </c:pt>
                <c:pt idx="126">
                  <c:v>2.5297209999999999</c:v>
                </c:pt>
                <c:pt idx="127">
                  <c:v>2.5488230000000001</c:v>
                </c:pt>
                <c:pt idx="128">
                  <c:v>2.5688680000000002</c:v>
                </c:pt>
                <c:pt idx="129">
                  <c:v>2.5894590000000002</c:v>
                </c:pt>
                <c:pt idx="130">
                  <c:v>2.6097489999999999</c:v>
                </c:pt>
                <c:pt idx="131">
                  <c:v>2.6296750000000002</c:v>
                </c:pt>
                <c:pt idx="132">
                  <c:v>2.6487780000000001</c:v>
                </c:pt>
                <c:pt idx="133">
                  <c:v>2.6692480000000001</c:v>
                </c:pt>
                <c:pt idx="134">
                  <c:v>2.68981</c:v>
                </c:pt>
                <c:pt idx="135">
                  <c:v>2.7097039999999999</c:v>
                </c:pt>
                <c:pt idx="136">
                  <c:v>2.7297189999999998</c:v>
                </c:pt>
                <c:pt idx="137">
                  <c:v>2.748783</c:v>
                </c:pt>
                <c:pt idx="138">
                  <c:v>2.769034</c:v>
                </c:pt>
                <c:pt idx="139">
                  <c:v>2.789615</c:v>
                </c:pt>
                <c:pt idx="140">
                  <c:v>2.8097029999999998</c:v>
                </c:pt>
                <c:pt idx="141">
                  <c:v>2.829218</c:v>
                </c:pt>
                <c:pt idx="142">
                  <c:v>2.8498410000000001</c:v>
                </c:pt>
                <c:pt idx="143">
                  <c:v>2.8688729999999998</c:v>
                </c:pt>
                <c:pt idx="144">
                  <c:v>2.889545</c:v>
                </c:pt>
                <c:pt idx="145">
                  <c:v>2.909011</c:v>
                </c:pt>
                <c:pt idx="146">
                  <c:v>2.9296359999999999</c:v>
                </c:pt>
                <c:pt idx="147">
                  <c:v>2.9489700000000001</c:v>
                </c:pt>
                <c:pt idx="148">
                  <c:v>2.968852</c:v>
                </c:pt>
                <c:pt idx="149">
                  <c:v>2.988801</c:v>
                </c:pt>
                <c:pt idx="150">
                  <c:v>3.008858</c:v>
                </c:pt>
                <c:pt idx="151">
                  <c:v>3.0300760000000002</c:v>
                </c:pt>
                <c:pt idx="152">
                  <c:v>3.0491009999999998</c:v>
                </c:pt>
                <c:pt idx="153">
                  <c:v>3.0696119999999998</c:v>
                </c:pt>
                <c:pt idx="154">
                  <c:v>3.0894270000000001</c:v>
                </c:pt>
                <c:pt idx="155">
                  <c:v>3.1103939999999999</c:v>
                </c:pt>
                <c:pt idx="156">
                  <c:v>3.1296460000000002</c:v>
                </c:pt>
                <c:pt idx="157">
                  <c:v>3.1489220000000002</c:v>
                </c:pt>
                <c:pt idx="158">
                  <c:v>3.1701060000000001</c:v>
                </c:pt>
                <c:pt idx="159">
                  <c:v>3.1899099999999998</c:v>
                </c:pt>
                <c:pt idx="160">
                  <c:v>3.209902</c:v>
                </c:pt>
                <c:pt idx="161">
                  <c:v>3.2313649999999998</c:v>
                </c:pt>
                <c:pt idx="162">
                  <c:v>3.2487249999999999</c:v>
                </c:pt>
                <c:pt idx="163">
                  <c:v>3.2688730000000001</c:v>
                </c:pt>
                <c:pt idx="164">
                  <c:v>3.290581</c:v>
                </c:pt>
                <c:pt idx="165">
                  <c:v>3.3101560000000001</c:v>
                </c:pt>
                <c:pt idx="166">
                  <c:v>3.3299660000000002</c:v>
                </c:pt>
                <c:pt idx="167">
                  <c:v>3.3488329999999999</c:v>
                </c:pt>
                <c:pt idx="168">
                  <c:v>3.3690120000000001</c:v>
                </c:pt>
                <c:pt idx="169">
                  <c:v>3.3906000000000001</c:v>
                </c:pt>
                <c:pt idx="170">
                  <c:v>3.4096470000000001</c:v>
                </c:pt>
                <c:pt idx="171">
                  <c:v>3.4297870000000001</c:v>
                </c:pt>
                <c:pt idx="172">
                  <c:v>3.448868</c:v>
                </c:pt>
                <c:pt idx="173">
                  <c:v>3.4687070000000002</c:v>
                </c:pt>
                <c:pt idx="174">
                  <c:v>3.4893519999999998</c:v>
                </c:pt>
                <c:pt idx="175">
                  <c:v>3.5097510000000001</c:v>
                </c:pt>
                <c:pt idx="176">
                  <c:v>3.5297209999999999</c:v>
                </c:pt>
                <c:pt idx="177">
                  <c:v>3.5505439999999999</c:v>
                </c:pt>
                <c:pt idx="178">
                  <c:v>3.5688499999999999</c:v>
                </c:pt>
                <c:pt idx="179">
                  <c:v>3.5896439999999998</c:v>
                </c:pt>
                <c:pt idx="180">
                  <c:v>3.6097229999999998</c:v>
                </c:pt>
                <c:pt idx="181">
                  <c:v>3.633791</c:v>
                </c:pt>
                <c:pt idx="182">
                  <c:v>3.6488879999999999</c:v>
                </c:pt>
                <c:pt idx="183">
                  <c:v>3.6692870000000002</c:v>
                </c:pt>
                <c:pt idx="184">
                  <c:v>3.6896390000000001</c:v>
                </c:pt>
                <c:pt idx="185">
                  <c:v>3.741708</c:v>
                </c:pt>
                <c:pt idx="186">
                  <c:v>3.7490739999999998</c:v>
                </c:pt>
                <c:pt idx="187">
                  <c:v>3.7688259999999998</c:v>
                </c:pt>
                <c:pt idx="188">
                  <c:v>3.7934209999999999</c:v>
                </c:pt>
                <c:pt idx="189">
                  <c:v>3.8097780000000001</c:v>
                </c:pt>
                <c:pt idx="190">
                  <c:v>3.8314569999999999</c:v>
                </c:pt>
                <c:pt idx="191">
                  <c:v>3.848951</c:v>
                </c:pt>
                <c:pt idx="192">
                  <c:v>3.8740920000000001</c:v>
                </c:pt>
                <c:pt idx="193">
                  <c:v>3.889618</c:v>
                </c:pt>
                <c:pt idx="194">
                  <c:v>3.9097590000000002</c:v>
                </c:pt>
                <c:pt idx="195">
                  <c:v>3.9342389999999998</c:v>
                </c:pt>
                <c:pt idx="196">
                  <c:v>3.9570150000000002</c:v>
                </c:pt>
                <c:pt idx="197">
                  <c:v>3.9694660000000002</c:v>
                </c:pt>
                <c:pt idx="198">
                  <c:v>3.9896250000000002</c:v>
                </c:pt>
                <c:pt idx="199">
                  <c:v>4.0097199999999997</c:v>
                </c:pt>
                <c:pt idx="200">
                  <c:v>4.035838</c:v>
                </c:pt>
                <c:pt idx="201">
                  <c:v>4.048845</c:v>
                </c:pt>
                <c:pt idx="202">
                  <c:v>4.0688029999999999</c:v>
                </c:pt>
                <c:pt idx="203">
                  <c:v>4.0897810000000003</c:v>
                </c:pt>
                <c:pt idx="204">
                  <c:v>4.11564</c:v>
                </c:pt>
                <c:pt idx="205">
                  <c:v>4.1297100000000002</c:v>
                </c:pt>
                <c:pt idx="206">
                  <c:v>4.1487879999999997</c:v>
                </c:pt>
                <c:pt idx="207">
                  <c:v>4.1688489999999998</c:v>
                </c:pt>
                <c:pt idx="208">
                  <c:v>4.1936049999999998</c:v>
                </c:pt>
                <c:pt idx="209">
                  <c:v>4.2097259999999999</c:v>
                </c:pt>
                <c:pt idx="210">
                  <c:v>4.2299810000000004</c:v>
                </c:pt>
                <c:pt idx="211">
                  <c:v>4.2491260000000004</c:v>
                </c:pt>
                <c:pt idx="212">
                  <c:v>4.2726990000000002</c:v>
                </c:pt>
                <c:pt idx="213">
                  <c:v>4.2891209999999997</c:v>
                </c:pt>
                <c:pt idx="214">
                  <c:v>4.3097830000000004</c:v>
                </c:pt>
                <c:pt idx="215">
                  <c:v>4.3291589999999998</c:v>
                </c:pt>
                <c:pt idx="216">
                  <c:v>4.3573459999999997</c:v>
                </c:pt>
                <c:pt idx="217">
                  <c:v>4.3700190000000001</c:v>
                </c:pt>
                <c:pt idx="218">
                  <c:v>4.3897820000000003</c:v>
                </c:pt>
                <c:pt idx="219">
                  <c:v>4.4098300000000004</c:v>
                </c:pt>
                <c:pt idx="220">
                  <c:v>4.4387610000000004</c:v>
                </c:pt>
                <c:pt idx="221">
                  <c:v>4.4505679999999996</c:v>
                </c:pt>
                <c:pt idx="222">
                  <c:v>4.4691109999999998</c:v>
                </c:pt>
                <c:pt idx="223">
                  <c:v>4.4897369999999999</c:v>
                </c:pt>
                <c:pt idx="224">
                  <c:v>4.5190219999999997</c:v>
                </c:pt>
                <c:pt idx="225">
                  <c:v>4.5296909999999997</c:v>
                </c:pt>
                <c:pt idx="226">
                  <c:v>4.5487229999999998</c:v>
                </c:pt>
                <c:pt idx="227">
                  <c:v>4.5688810000000002</c:v>
                </c:pt>
                <c:pt idx="228">
                  <c:v>4.5988879999999996</c:v>
                </c:pt>
                <c:pt idx="229">
                  <c:v>4.6094970000000002</c:v>
                </c:pt>
                <c:pt idx="230">
                  <c:v>4.6309639999999996</c:v>
                </c:pt>
                <c:pt idx="231">
                  <c:v>4.648892</c:v>
                </c:pt>
                <c:pt idx="232">
                  <c:v>4.6784489999999996</c:v>
                </c:pt>
                <c:pt idx="233">
                  <c:v>4.6898099999999996</c:v>
                </c:pt>
                <c:pt idx="234">
                  <c:v>4.7099409999999997</c:v>
                </c:pt>
                <c:pt idx="235">
                  <c:v>4.7311110000000003</c:v>
                </c:pt>
                <c:pt idx="236">
                  <c:v>4.7585790000000001</c:v>
                </c:pt>
                <c:pt idx="237">
                  <c:v>4.7708969999999997</c:v>
                </c:pt>
                <c:pt idx="238">
                  <c:v>4.789809</c:v>
                </c:pt>
                <c:pt idx="239">
                  <c:v>4.8097430000000001</c:v>
                </c:pt>
                <c:pt idx="240">
                  <c:v>4.8405329999999998</c:v>
                </c:pt>
                <c:pt idx="241">
                  <c:v>4.8490729999999997</c:v>
                </c:pt>
                <c:pt idx="242">
                  <c:v>4.8688770000000003</c:v>
                </c:pt>
                <c:pt idx="243">
                  <c:v>4.8896740000000003</c:v>
                </c:pt>
                <c:pt idx="244">
                  <c:v>4.9191599999999998</c:v>
                </c:pt>
                <c:pt idx="245">
                  <c:v>4.9288930000000004</c:v>
                </c:pt>
                <c:pt idx="246">
                  <c:v>4.94895</c:v>
                </c:pt>
                <c:pt idx="247">
                  <c:v>4.9688759999999998</c:v>
                </c:pt>
                <c:pt idx="248">
                  <c:v>5.0263</c:v>
                </c:pt>
                <c:pt idx="249">
                  <c:v>5.0523790000000002</c:v>
                </c:pt>
                <c:pt idx="250">
                  <c:v>5.077763</c:v>
                </c:pt>
                <c:pt idx="251">
                  <c:v>5.0897629999999996</c:v>
                </c:pt>
                <c:pt idx="252">
                  <c:v>5.1091069999999998</c:v>
                </c:pt>
                <c:pt idx="253">
                  <c:v>5.1297459999999999</c:v>
                </c:pt>
                <c:pt idx="254">
                  <c:v>5.15496</c:v>
                </c:pt>
                <c:pt idx="255">
                  <c:v>5.1691669999999998</c:v>
                </c:pt>
                <c:pt idx="256">
                  <c:v>5.1888829999999997</c:v>
                </c:pt>
                <c:pt idx="257">
                  <c:v>5.2097069999999999</c:v>
                </c:pt>
                <c:pt idx="258">
                  <c:v>5.2357779999999998</c:v>
                </c:pt>
                <c:pt idx="259">
                  <c:v>5.2489410000000003</c:v>
                </c:pt>
                <c:pt idx="260">
                  <c:v>5.2689190000000004</c:v>
                </c:pt>
                <c:pt idx="261">
                  <c:v>5.2896289999999997</c:v>
                </c:pt>
                <c:pt idx="262">
                  <c:v>5.3162960000000004</c:v>
                </c:pt>
                <c:pt idx="263">
                  <c:v>5.3297720000000002</c:v>
                </c:pt>
                <c:pt idx="264">
                  <c:v>5.3490039999999999</c:v>
                </c:pt>
                <c:pt idx="265">
                  <c:v>5.3688700000000003</c:v>
                </c:pt>
                <c:pt idx="266">
                  <c:v>5.3991300000000004</c:v>
                </c:pt>
                <c:pt idx="267">
                  <c:v>5.4097790000000003</c:v>
                </c:pt>
                <c:pt idx="268">
                  <c:v>5.429888</c:v>
                </c:pt>
                <c:pt idx="269">
                  <c:v>5.4500640000000002</c:v>
                </c:pt>
                <c:pt idx="270">
                  <c:v>5.4755370000000001</c:v>
                </c:pt>
                <c:pt idx="271">
                  <c:v>5.4892969999999996</c:v>
                </c:pt>
                <c:pt idx="272">
                  <c:v>5.509722</c:v>
                </c:pt>
                <c:pt idx="273">
                  <c:v>5.5307050000000002</c:v>
                </c:pt>
                <c:pt idx="274">
                  <c:v>5.5575239999999999</c:v>
                </c:pt>
                <c:pt idx="275">
                  <c:v>5.5688250000000004</c:v>
                </c:pt>
                <c:pt idx="276">
                  <c:v>5.5896119999999998</c:v>
                </c:pt>
                <c:pt idx="277">
                  <c:v>5.6097010000000003</c:v>
                </c:pt>
                <c:pt idx="278">
                  <c:v>5.6400499999999996</c:v>
                </c:pt>
                <c:pt idx="279">
                  <c:v>5.6689619999999996</c:v>
                </c:pt>
                <c:pt idx="280">
                  <c:v>5.6898790000000004</c:v>
                </c:pt>
                <c:pt idx="281">
                  <c:v>5.7211829999999999</c:v>
                </c:pt>
                <c:pt idx="282">
                  <c:v>5.7296360000000002</c:v>
                </c:pt>
                <c:pt idx="283">
                  <c:v>5.7488289999999997</c:v>
                </c:pt>
                <c:pt idx="284">
                  <c:v>5.7687889999999999</c:v>
                </c:pt>
                <c:pt idx="285">
                  <c:v>5.7987869999999999</c:v>
                </c:pt>
                <c:pt idx="286">
                  <c:v>5.809723</c:v>
                </c:pt>
                <c:pt idx="287">
                  <c:v>5.8316059999999998</c:v>
                </c:pt>
                <c:pt idx="288">
                  <c:v>5.8489430000000002</c:v>
                </c:pt>
                <c:pt idx="289">
                  <c:v>5.882428</c:v>
                </c:pt>
                <c:pt idx="290">
                  <c:v>5.9097439999999999</c:v>
                </c:pt>
                <c:pt idx="291">
                  <c:v>5.9296509999999998</c:v>
                </c:pt>
                <c:pt idx="292">
                  <c:v>5.9630039999999997</c:v>
                </c:pt>
                <c:pt idx="293">
                  <c:v>5.989592</c:v>
                </c:pt>
                <c:pt idx="294">
                  <c:v>6.0097699999999996</c:v>
                </c:pt>
                <c:pt idx="295">
                  <c:v>6.0434190000000001</c:v>
                </c:pt>
                <c:pt idx="296">
                  <c:v>6.0491479999999997</c:v>
                </c:pt>
                <c:pt idx="297">
                  <c:v>6.0689279999999997</c:v>
                </c:pt>
                <c:pt idx="298">
                  <c:v>6.089925</c:v>
                </c:pt>
                <c:pt idx="299">
                  <c:v>6.1464319999999999</c:v>
                </c:pt>
                <c:pt idx="300">
                  <c:v>6.1689350000000003</c:v>
                </c:pt>
                <c:pt idx="301">
                  <c:v>6.1989669999999997</c:v>
                </c:pt>
                <c:pt idx="302">
                  <c:v>6.2101740000000003</c:v>
                </c:pt>
                <c:pt idx="303">
                  <c:v>6.231236</c:v>
                </c:pt>
                <c:pt idx="304">
                  <c:v>6.2489119999999998</c:v>
                </c:pt>
                <c:pt idx="305">
                  <c:v>6.2745040000000003</c:v>
                </c:pt>
                <c:pt idx="306">
                  <c:v>6.289892</c:v>
                </c:pt>
                <c:pt idx="307">
                  <c:v>6.309698</c:v>
                </c:pt>
                <c:pt idx="308">
                  <c:v>6.3303659999999997</c:v>
                </c:pt>
                <c:pt idx="309">
                  <c:v>6.3559400000000004</c:v>
                </c:pt>
                <c:pt idx="310">
                  <c:v>6.3695719999999998</c:v>
                </c:pt>
                <c:pt idx="311">
                  <c:v>6.3895569999999999</c:v>
                </c:pt>
                <c:pt idx="312">
                  <c:v>6.4097140000000001</c:v>
                </c:pt>
                <c:pt idx="313">
                  <c:v>6.4390390000000002</c:v>
                </c:pt>
                <c:pt idx="314">
                  <c:v>6.4489710000000002</c:v>
                </c:pt>
                <c:pt idx="315">
                  <c:v>6.4689439999999996</c:v>
                </c:pt>
                <c:pt idx="316">
                  <c:v>6.4897520000000002</c:v>
                </c:pt>
                <c:pt idx="317">
                  <c:v>6.518256</c:v>
                </c:pt>
                <c:pt idx="318">
                  <c:v>6.5298160000000003</c:v>
                </c:pt>
                <c:pt idx="319">
                  <c:v>6.5487099999999998</c:v>
                </c:pt>
                <c:pt idx="320">
                  <c:v>6.5689830000000002</c:v>
                </c:pt>
                <c:pt idx="321">
                  <c:v>6.599011</c:v>
                </c:pt>
                <c:pt idx="322">
                  <c:v>6.6100399999999997</c:v>
                </c:pt>
                <c:pt idx="323">
                  <c:v>6.6489529999999997</c:v>
                </c:pt>
                <c:pt idx="324">
                  <c:v>6.6786409999999998</c:v>
                </c:pt>
                <c:pt idx="325">
                  <c:v>6.6899550000000003</c:v>
                </c:pt>
                <c:pt idx="326">
                  <c:v>6.7096309999999999</c:v>
                </c:pt>
                <c:pt idx="327">
                  <c:v>6.7313700000000001</c:v>
                </c:pt>
                <c:pt idx="328">
                  <c:v>6.7603210000000002</c:v>
                </c:pt>
                <c:pt idx="329">
                  <c:v>6.7693260000000004</c:v>
                </c:pt>
                <c:pt idx="330">
                  <c:v>6.7905230000000003</c:v>
                </c:pt>
                <c:pt idx="331">
                  <c:v>6.8097149999999997</c:v>
                </c:pt>
                <c:pt idx="332">
                  <c:v>6.842079</c:v>
                </c:pt>
                <c:pt idx="333">
                  <c:v>6.849011</c:v>
                </c:pt>
                <c:pt idx="334">
                  <c:v>6.8689030000000004</c:v>
                </c:pt>
                <c:pt idx="335">
                  <c:v>6.8892579999999999</c:v>
                </c:pt>
                <c:pt idx="336">
                  <c:v>6.9202320000000004</c:v>
                </c:pt>
                <c:pt idx="337">
                  <c:v>6.9298120000000001</c:v>
                </c:pt>
                <c:pt idx="338">
                  <c:v>6.9490869999999996</c:v>
                </c:pt>
                <c:pt idx="339">
                  <c:v>6.9688619999999997</c:v>
                </c:pt>
                <c:pt idx="340">
                  <c:v>7.0026219999999997</c:v>
                </c:pt>
                <c:pt idx="341">
                  <c:v>7.0094430000000001</c:v>
                </c:pt>
                <c:pt idx="342">
                  <c:v>7.0312659999999996</c:v>
                </c:pt>
                <c:pt idx="343">
                  <c:v>7.0489740000000003</c:v>
                </c:pt>
                <c:pt idx="344">
                  <c:v>7.0828790000000001</c:v>
                </c:pt>
                <c:pt idx="345">
                  <c:v>7.0888619999999998</c:v>
                </c:pt>
                <c:pt idx="346">
                  <c:v>7.1097149999999996</c:v>
                </c:pt>
                <c:pt idx="347">
                  <c:v>7.1297990000000002</c:v>
                </c:pt>
                <c:pt idx="348">
                  <c:v>7.1616860000000004</c:v>
                </c:pt>
                <c:pt idx="349">
                  <c:v>7.1690839999999998</c:v>
                </c:pt>
                <c:pt idx="350">
                  <c:v>7.1897130000000002</c:v>
                </c:pt>
                <c:pt idx="351">
                  <c:v>7.2092689999999999</c:v>
                </c:pt>
                <c:pt idx="352">
                  <c:v>7.2649330000000001</c:v>
                </c:pt>
                <c:pt idx="353">
                  <c:v>7.2689370000000002</c:v>
                </c:pt>
                <c:pt idx="354">
                  <c:v>7.289606</c:v>
                </c:pt>
                <c:pt idx="355">
                  <c:v>7.3171720000000002</c:v>
                </c:pt>
                <c:pt idx="356">
                  <c:v>7.329828</c:v>
                </c:pt>
                <c:pt idx="357">
                  <c:v>7.3488369999999996</c:v>
                </c:pt>
                <c:pt idx="358">
                  <c:v>7.3687670000000001</c:v>
                </c:pt>
                <c:pt idx="359">
                  <c:v>7.3955739999999999</c:v>
                </c:pt>
                <c:pt idx="360">
                  <c:v>7.4098420000000003</c:v>
                </c:pt>
                <c:pt idx="361">
                  <c:v>7.4298970000000004</c:v>
                </c:pt>
                <c:pt idx="362">
                  <c:v>7.4498600000000001</c:v>
                </c:pt>
                <c:pt idx="363">
                  <c:v>7.4773589999999999</c:v>
                </c:pt>
                <c:pt idx="364">
                  <c:v>7.4895269999999998</c:v>
                </c:pt>
                <c:pt idx="365">
                  <c:v>7.5097009999999997</c:v>
                </c:pt>
                <c:pt idx="366">
                  <c:v>7.5296690000000002</c:v>
                </c:pt>
                <c:pt idx="367">
                  <c:v>7.5586700000000002</c:v>
                </c:pt>
                <c:pt idx="368">
                  <c:v>7.5688440000000003</c:v>
                </c:pt>
                <c:pt idx="369">
                  <c:v>7.589016</c:v>
                </c:pt>
                <c:pt idx="370">
                  <c:v>7.6097419999999998</c:v>
                </c:pt>
                <c:pt idx="371">
                  <c:v>7.6424139999999996</c:v>
                </c:pt>
                <c:pt idx="372">
                  <c:v>7.6688710000000002</c:v>
                </c:pt>
                <c:pt idx="373">
                  <c:v>7.6898080000000002</c:v>
                </c:pt>
                <c:pt idx="374">
                  <c:v>7.7247890000000003</c:v>
                </c:pt>
                <c:pt idx="375">
                  <c:v>7.7488169999999998</c:v>
                </c:pt>
                <c:pt idx="376">
                  <c:v>7.7694029999999996</c:v>
                </c:pt>
                <c:pt idx="377">
                  <c:v>7.8007429999999998</c:v>
                </c:pt>
                <c:pt idx="378">
                  <c:v>7.8097570000000003</c:v>
                </c:pt>
                <c:pt idx="379">
                  <c:v>7.830743</c:v>
                </c:pt>
                <c:pt idx="380">
                  <c:v>7.8489680000000002</c:v>
                </c:pt>
                <c:pt idx="381">
                  <c:v>7.8823650000000001</c:v>
                </c:pt>
                <c:pt idx="382">
                  <c:v>7.9089970000000003</c:v>
                </c:pt>
                <c:pt idx="383">
                  <c:v>7.929913</c:v>
                </c:pt>
                <c:pt idx="384">
                  <c:v>7.959848</c:v>
                </c:pt>
                <c:pt idx="385">
                  <c:v>7.9690770000000004</c:v>
                </c:pt>
                <c:pt idx="386">
                  <c:v>7.9898949999999997</c:v>
                </c:pt>
                <c:pt idx="387">
                  <c:v>8.0096579999999999</c:v>
                </c:pt>
                <c:pt idx="388">
                  <c:v>8.04148</c:v>
                </c:pt>
                <c:pt idx="389">
                  <c:v>8.0688499999999994</c:v>
                </c:pt>
                <c:pt idx="390">
                  <c:v>8.0898420000000009</c:v>
                </c:pt>
                <c:pt idx="391">
                  <c:v>8.1237080000000006</c:v>
                </c:pt>
                <c:pt idx="392">
                  <c:v>8.1487010000000009</c:v>
                </c:pt>
                <c:pt idx="393">
                  <c:v>8.1688740000000006</c:v>
                </c:pt>
                <c:pt idx="394">
                  <c:v>8.203614</c:v>
                </c:pt>
                <c:pt idx="395">
                  <c:v>8.2319479999999992</c:v>
                </c:pt>
                <c:pt idx="396">
                  <c:v>8.2489270000000001</c:v>
                </c:pt>
                <c:pt idx="397">
                  <c:v>8.3042700000000007</c:v>
                </c:pt>
                <c:pt idx="398">
                  <c:v>8.3309809999999995</c:v>
                </c:pt>
                <c:pt idx="399">
                  <c:v>8.3601639999999993</c:v>
                </c:pt>
                <c:pt idx="400">
                  <c:v>8.3691150000000007</c:v>
                </c:pt>
                <c:pt idx="401">
                  <c:v>8.3897480000000009</c:v>
                </c:pt>
                <c:pt idx="402">
                  <c:v>8.4097679999999997</c:v>
                </c:pt>
                <c:pt idx="403">
                  <c:v>8.4384010000000007</c:v>
                </c:pt>
                <c:pt idx="404">
                  <c:v>8.4488149999999997</c:v>
                </c:pt>
                <c:pt idx="405">
                  <c:v>8.4689479999999993</c:v>
                </c:pt>
                <c:pt idx="406">
                  <c:v>8.4890129999999999</c:v>
                </c:pt>
                <c:pt idx="407">
                  <c:v>8.5177289999999992</c:v>
                </c:pt>
                <c:pt idx="408">
                  <c:v>8.529795</c:v>
                </c:pt>
                <c:pt idx="409">
                  <c:v>8.5488700000000009</c:v>
                </c:pt>
                <c:pt idx="410">
                  <c:v>8.5688209999999998</c:v>
                </c:pt>
                <c:pt idx="411">
                  <c:v>8.5983319999999992</c:v>
                </c:pt>
                <c:pt idx="412">
                  <c:v>8.6097190000000001</c:v>
                </c:pt>
                <c:pt idx="413">
                  <c:v>8.6316199999999998</c:v>
                </c:pt>
                <c:pt idx="414">
                  <c:v>8.6488659999999999</c:v>
                </c:pt>
                <c:pt idx="415">
                  <c:v>8.6791830000000001</c:v>
                </c:pt>
                <c:pt idx="416">
                  <c:v>8.6898599999999995</c:v>
                </c:pt>
                <c:pt idx="417">
                  <c:v>8.7097879999999996</c:v>
                </c:pt>
                <c:pt idx="418">
                  <c:v>8.7325239999999997</c:v>
                </c:pt>
                <c:pt idx="419">
                  <c:v>8.7602600000000006</c:v>
                </c:pt>
                <c:pt idx="420">
                  <c:v>8.7690540000000006</c:v>
                </c:pt>
                <c:pt idx="421">
                  <c:v>8.789714</c:v>
                </c:pt>
                <c:pt idx="422">
                  <c:v>8.8090700000000002</c:v>
                </c:pt>
                <c:pt idx="423">
                  <c:v>8.8415009999999992</c:v>
                </c:pt>
                <c:pt idx="424">
                  <c:v>8.8490889999999993</c:v>
                </c:pt>
                <c:pt idx="425">
                  <c:v>8.8687950000000004</c:v>
                </c:pt>
                <c:pt idx="426">
                  <c:v>8.8896990000000002</c:v>
                </c:pt>
                <c:pt idx="427">
                  <c:v>8.9241299999999999</c:v>
                </c:pt>
                <c:pt idx="428">
                  <c:v>8.9487509999999997</c:v>
                </c:pt>
                <c:pt idx="429">
                  <c:v>8.9688789999999994</c:v>
                </c:pt>
                <c:pt idx="430">
                  <c:v>9.0027030000000003</c:v>
                </c:pt>
                <c:pt idx="431">
                  <c:v>9.0322960000000005</c:v>
                </c:pt>
                <c:pt idx="432">
                  <c:v>9.0487970000000004</c:v>
                </c:pt>
                <c:pt idx="433">
                  <c:v>9.0810689999999994</c:v>
                </c:pt>
                <c:pt idx="434">
                  <c:v>9.0893200000000007</c:v>
                </c:pt>
                <c:pt idx="435">
                  <c:v>9.109826</c:v>
                </c:pt>
                <c:pt idx="436">
                  <c:v>9.1319789999999994</c:v>
                </c:pt>
                <c:pt idx="437">
                  <c:v>9.1642349999999997</c:v>
                </c:pt>
                <c:pt idx="438">
                  <c:v>9.1897059999999993</c:v>
                </c:pt>
                <c:pt idx="439">
                  <c:v>9.2097029999999993</c:v>
                </c:pt>
                <c:pt idx="440">
                  <c:v>9.2453599999999998</c:v>
                </c:pt>
                <c:pt idx="441">
                  <c:v>9.2688710000000007</c:v>
                </c:pt>
                <c:pt idx="442">
                  <c:v>9.2896959999999993</c:v>
                </c:pt>
                <c:pt idx="443">
                  <c:v>9.3271189999999997</c:v>
                </c:pt>
                <c:pt idx="444">
                  <c:v>9.3491359999999997</c:v>
                </c:pt>
                <c:pt idx="445">
                  <c:v>9.3689119999999999</c:v>
                </c:pt>
                <c:pt idx="446">
                  <c:v>9.4213850000000008</c:v>
                </c:pt>
                <c:pt idx="447">
                  <c:v>9.4298920000000006</c:v>
                </c:pt>
                <c:pt idx="448">
                  <c:v>9.4488240000000001</c:v>
                </c:pt>
                <c:pt idx="449">
                  <c:v>9.4754850000000008</c:v>
                </c:pt>
                <c:pt idx="450">
                  <c:v>9.4896910000000005</c:v>
                </c:pt>
                <c:pt idx="451">
                  <c:v>9.5090640000000004</c:v>
                </c:pt>
                <c:pt idx="452">
                  <c:v>9.5296299999999992</c:v>
                </c:pt>
                <c:pt idx="453">
                  <c:v>9.5552609999999998</c:v>
                </c:pt>
                <c:pt idx="454">
                  <c:v>9.5689720000000005</c:v>
                </c:pt>
                <c:pt idx="455">
                  <c:v>9.5898120000000002</c:v>
                </c:pt>
                <c:pt idx="456">
                  <c:v>9.6096970000000006</c:v>
                </c:pt>
                <c:pt idx="457">
                  <c:v>9.6397119999999994</c:v>
                </c:pt>
                <c:pt idx="458">
                  <c:v>9.6490989999999996</c:v>
                </c:pt>
                <c:pt idx="459">
                  <c:v>9.6688489999999998</c:v>
                </c:pt>
                <c:pt idx="460">
                  <c:v>9.6904350000000008</c:v>
                </c:pt>
                <c:pt idx="461">
                  <c:v>9.7227010000000007</c:v>
                </c:pt>
                <c:pt idx="462">
                  <c:v>9.729514</c:v>
                </c:pt>
                <c:pt idx="463">
                  <c:v>9.7488679999999999</c:v>
                </c:pt>
                <c:pt idx="464">
                  <c:v>9.7690579999999994</c:v>
                </c:pt>
                <c:pt idx="465">
                  <c:v>9.8002059999999993</c:v>
                </c:pt>
                <c:pt idx="466">
                  <c:v>9.8089019999999998</c:v>
                </c:pt>
                <c:pt idx="467">
                  <c:v>9.8289089999999995</c:v>
                </c:pt>
                <c:pt idx="468">
                  <c:v>9.8489249999999995</c:v>
                </c:pt>
                <c:pt idx="469">
                  <c:v>9.8795850000000005</c:v>
                </c:pt>
                <c:pt idx="470">
                  <c:v>9.8899089999999994</c:v>
                </c:pt>
                <c:pt idx="471">
                  <c:v>9.9096259999999994</c:v>
                </c:pt>
                <c:pt idx="472">
                  <c:v>9.9288530000000002</c:v>
                </c:pt>
                <c:pt idx="473">
                  <c:v>9.9604429999999997</c:v>
                </c:pt>
                <c:pt idx="474">
                  <c:v>9.9690779999999997</c:v>
                </c:pt>
                <c:pt idx="475">
                  <c:v>9.9896619999999992</c:v>
                </c:pt>
                <c:pt idx="476">
                  <c:v>10.009713</c:v>
                </c:pt>
                <c:pt idx="477">
                  <c:v>10.044084</c:v>
                </c:pt>
                <c:pt idx="478">
                  <c:v>10.048933999999999</c:v>
                </c:pt>
                <c:pt idx="479">
                  <c:v>10.068849999999999</c:v>
                </c:pt>
                <c:pt idx="480">
                  <c:v>10.089568</c:v>
                </c:pt>
                <c:pt idx="481">
                  <c:v>10.121285</c:v>
                </c:pt>
                <c:pt idx="482">
                  <c:v>10.129814</c:v>
                </c:pt>
                <c:pt idx="483">
                  <c:v>10.148785999999999</c:v>
                </c:pt>
                <c:pt idx="484">
                  <c:v>10.168939999999999</c:v>
                </c:pt>
                <c:pt idx="485">
                  <c:v>10.202679</c:v>
                </c:pt>
                <c:pt idx="486">
                  <c:v>10.209444</c:v>
                </c:pt>
                <c:pt idx="487">
                  <c:v>10.232060000000001</c:v>
                </c:pt>
                <c:pt idx="488">
                  <c:v>10.248862000000001</c:v>
                </c:pt>
                <c:pt idx="489">
                  <c:v>10.283626</c:v>
                </c:pt>
                <c:pt idx="490">
                  <c:v>10.289396999999999</c:v>
                </c:pt>
                <c:pt idx="491">
                  <c:v>10.309702</c:v>
                </c:pt>
                <c:pt idx="492">
                  <c:v>10.329852000000001</c:v>
                </c:pt>
                <c:pt idx="493">
                  <c:v>10.36285</c:v>
                </c:pt>
                <c:pt idx="494">
                  <c:v>10.368758</c:v>
                </c:pt>
                <c:pt idx="495">
                  <c:v>10.389703000000001</c:v>
                </c:pt>
                <c:pt idx="496">
                  <c:v>10.409705000000001</c:v>
                </c:pt>
                <c:pt idx="497">
                  <c:v>10.456143000000001</c:v>
                </c:pt>
                <c:pt idx="498">
                  <c:v>10.471864</c:v>
                </c:pt>
                <c:pt idx="499">
                  <c:v>10.4894</c:v>
                </c:pt>
                <c:pt idx="500">
                  <c:v>10.539875</c:v>
                </c:pt>
                <c:pt idx="501">
                  <c:v>10.548920000000001</c:v>
                </c:pt>
                <c:pt idx="502">
                  <c:v>10.568792999999999</c:v>
                </c:pt>
                <c:pt idx="503">
                  <c:v>10.593014999999999</c:v>
                </c:pt>
                <c:pt idx="504">
                  <c:v>10.609785</c:v>
                </c:pt>
                <c:pt idx="505">
                  <c:v>10.631615</c:v>
                </c:pt>
                <c:pt idx="506">
                  <c:v>10.650238999999999</c:v>
                </c:pt>
                <c:pt idx="507">
                  <c:v>10.677406</c:v>
                </c:pt>
                <c:pt idx="508">
                  <c:v>10.689292999999999</c:v>
                </c:pt>
                <c:pt idx="509">
                  <c:v>10.709626</c:v>
                </c:pt>
                <c:pt idx="510">
                  <c:v>10.730924</c:v>
                </c:pt>
                <c:pt idx="511">
                  <c:v>10.757533</c:v>
                </c:pt>
                <c:pt idx="512">
                  <c:v>10.768781000000001</c:v>
                </c:pt>
                <c:pt idx="513">
                  <c:v>10.789702</c:v>
                </c:pt>
                <c:pt idx="514">
                  <c:v>10.809613000000001</c:v>
                </c:pt>
                <c:pt idx="515">
                  <c:v>10.836498000000001</c:v>
                </c:pt>
                <c:pt idx="516">
                  <c:v>10.848882</c:v>
                </c:pt>
                <c:pt idx="517">
                  <c:v>10.868855999999999</c:v>
                </c:pt>
                <c:pt idx="518">
                  <c:v>10.889749999999999</c:v>
                </c:pt>
                <c:pt idx="519">
                  <c:v>10.919506999999999</c:v>
                </c:pt>
                <c:pt idx="520">
                  <c:v>10.929679999999999</c:v>
                </c:pt>
                <c:pt idx="521">
                  <c:v>10.948700000000001</c:v>
                </c:pt>
                <c:pt idx="522">
                  <c:v>10.968906</c:v>
                </c:pt>
                <c:pt idx="523">
                  <c:v>10.999758</c:v>
                </c:pt>
                <c:pt idx="524">
                  <c:v>11.009741999999999</c:v>
                </c:pt>
                <c:pt idx="525">
                  <c:v>11.031193</c:v>
                </c:pt>
                <c:pt idx="526">
                  <c:v>11.048825000000001</c:v>
                </c:pt>
                <c:pt idx="527">
                  <c:v>11.077349999999999</c:v>
                </c:pt>
                <c:pt idx="528">
                  <c:v>11.089746999999999</c:v>
                </c:pt>
                <c:pt idx="529">
                  <c:v>11.109324000000001</c:v>
                </c:pt>
                <c:pt idx="530">
                  <c:v>11.130727</c:v>
                </c:pt>
                <c:pt idx="531">
                  <c:v>11.160447</c:v>
                </c:pt>
                <c:pt idx="532">
                  <c:v>11.169055</c:v>
                </c:pt>
                <c:pt idx="533">
                  <c:v>11.189711000000001</c:v>
                </c:pt>
                <c:pt idx="534">
                  <c:v>11.209721999999999</c:v>
                </c:pt>
                <c:pt idx="535">
                  <c:v>11.241548</c:v>
                </c:pt>
                <c:pt idx="536">
                  <c:v>11.248957000000001</c:v>
                </c:pt>
                <c:pt idx="537">
                  <c:v>11.268833000000001</c:v>
                </c:pt>
                <c:pt idx="538">
                  <c:v>11.2897</c:v>
                </c:pt>
                <c:pt idx="539">
                  <c:v>11.365949000000001</c:v>
                </c:pt>
                <c:pt idx="540">
                  <c:v>11.399794</c:v>
                </c:pt>
                <c:pt idx="541">
                  <c:v>11.409693000000001</c:v>
                </c:pt>
                <c:pt idx="542">
                  <c:v>11.430173</c:v>
                </c:pt>
                <c:pt idx="543">
                  <c:v>11.448858</c:v>
                </c:pt>
                <c:pt idx="544">
                  <c:v>11.483554</c:v>
                </c:pt>
                <c:pt idx="545">
                  <c:v>11.488823</c:v>
                </c:pt>
                <c:pt idx="546">
                  <c:v>11.509608</c:v>
                </c:pt>
                <c:pt idx="547">
                  <c:v>11.529702</c:v>
                </c:pt>
                <c:pt idx="548">
                  <c:v>11.584073999999999</c:v>
                </c:pt>
                <c:pt idx="549">
                  <c:v>11.609688</c:v>
                </c:pt>
                <c:pt idx="550">
                  <c:v>11.659127</c:v>
                </c:pt>
                <c:pt idx="551">
                  <c:v>11.669053</c:v>
                </c:pt>
                <c:pt idx="552">
                  <c:v>11.689511</c:v>
                </c:pt>
                <c:pt idx="553">
                  <c:v>11.715669999999999</c:v>
                </c:pt>
                <c:pt idx="554">
                  <c:v>11.729995000000001</c:v>
                </c:pt>
                <c:pt idx="555">
                  <c:v>11.748893000000001</c:v>
                </c:pt>
                <c:pt idx="556">
                  <c:v>11.768964</c:v>
                </c:pt>
                <c:pt idx="557">
                  <c:v>11.795268999999999</c:v>
                </c:pt>
                <c:pt idx="558">
                  <c:v>11.809709</c:v>
                </c:pt>
                <c:pt idx="559">
                  <c:v>11.829789</c:v>
                </c:pt>
                <c:pt idx="560">
                  <c:v>11.848795000000001</c:v>
                </c:pt>
                <c:pt idx="561">
                  <c:v>11.874845000000001</c:v>
                </c:pt>
                <c:pt idx="562">
                  <c:v>11.889609999999999</c:v>
                </c:pt>
                <c:pt idx="563">
                  <c:v>11.90963</c:v>
                </c:pt>
                <c:pt idx="564">
                  <c:v>11.929703</c:v>
                </c:pt>
                <c:pt idx="565">
                  <c:v>11.957164000000001</c:v>
                </c:pt>
                <c:pt idx="566">
                  <c:v>11.968878</c:v>
                </c:pt>
                <c:pt idx="567">
                  <c:v>11.988975</c:v>
                </c:pt>
                <c:pt idx="568">
                  <c:v>12.009745000000001</c:v>
                </c:pt>
                <c:pt idx="569">
                  <c:v>12.03974</c:v>
                </c:pt>
                <c:pt idx="570">
                  <c:v>12.048989000000001</c:v>
                </c:pt>
                <c:pt idx="571">
                  <c:v>12.068849999999999</c:v>
                </c:pt>
                <c:pt idx="572">
                  <c:v>12.089691</c:v>
                </c:pt>
                <c:pt idx="573">
                  <c:v>12.118764000000001</c:v>
                </c:pt>
                <c:pt idx="574">
                  <c:v>12.129685</c:v>
                </c:pt>
                <c:pt idx="575">
                  <c:v>12.149006</c:v>
                </c:pt>
                <c:pt idx="576">
                  <c:v>12.168849</c:v>
                </c:pt>
                <c:pt idx="577">
                  <c:v>12.199329000000001</c:v>
                </c:pt>
                <c:pt idx="578">
                  <c:v>12.209701000000001</c:v>
                </c:pt>
                <c:pt idx="579">
                  <c:v>12.229801</c:v>
                </c:pt>
                <c:pt idx="580">
                  <c:v>12.250933</c:v>
                </c:pt>
                <c:pt idx="581">
                  <c:v>12.278003999999999</c:v>
                </c:pt>
                <c:pt idx="582">
                  <c:v>12.289739000000001</c:v>
                </c:pt>
                <c:pt idx="583">
                  <c:v>12.309742</c:v>
                </c:pt>
                <c:pt idx="584">
                  <c:v>12.329877</c:v>
                </c:pt>
                <c:pt idx="585">
                  <c:v>12.358896</c:v>
                </c:pt>
                <c:pt idx="586">
                  <c:v>12.369152</c:v>
                </c:pt>
                <c:pt idx="587">
                  <c:v>12.38958</c:v>
                </c:pt>
                <c:pt idx="588">
                  <c:v>12.409687999999999</c:v>
                </c:pt>
                <c:pt idx="589">
                  <c:v>12.441675999999999</c:v>
                </c:pt>
                <c:pt idx="590">
                  <c:v>12.449007</c:v>
                </c:pt>
                <c:pt idx="591">
                  <c:v>12.468831</c:v>
                </c:pt>
                <c:pt idx="592">
                  <c:v>12.489697</c:v>
                </c:pt>
                <c:pt idx="593">
                  <c:v>12.522973</c:v>
                </c:pt>
                <c:pt idx="594">
                  <c:v>12.529529999999999</c:v>
                </c:pt>
                <c:pt idx="595">
                  <c:v>12.549378000000001</c:v>
                </c:pt>
                <c:pt idx="596">
                  <c:v>12.56884</c:v>
                </c:pt>
                <c:pt idx="597">
                  <c:v>12.603508</c:v>
                </c:pt>
                <c:pt idx="598">
                  <c:v>12.609304</c:v>
                </c:pt>
                <c:pt idx="599">
                  <c:v>12.631361</c:v>
                </c:pt>
                <c:pt idx="600">
                  <c:v>12.648738</c:v>
                </c:pt>
                <c:pt idx="601">
                  <c:v>12.695061000000001</c:v>
                </c:pt>
                <c:pt idx="602">
                  <c:v>12.708843</c:v>
                </c:pt>
                <c:pt idx="603">
                  <c:v>12.729618</c:v>
                </c:pt>
                <c:pt idx="604">
                  <c:v>12.754066999999999</c:v>
                </c:pt>
                <c:pt idx="605">
                  <c:v>12.768834999999999</c:v>
                </c:pt>
                <c:pt idx="606">
                  <c:v>12.7897</c:v>
                </c:pt>
                <c:pt idx="607">
                  <c:v>12.809692</c:v>
                </c:pt>
                <c:pt idx="608">
                  <c:v>12.836328999999999</c:v>
                </c:pt>
                <c:pt idx="609">
                  <c:v>12.849086</c:v>
                </c:pt>
                <c:pt idx="610">
                  <c:v>12.868846</c:v>
                </c:pt>
                <c:pt idx="611">
                  <c:v>12.889735999999999</c:v>
                </c:pt>
                <c:pt idx="612">
                  <c:v>12.916729999999999</c:v>
                </c:pt>
                <c:pt idx="613">
                  <c:v>12.929686</c:v>
                </c:pt>
                <c:pt idx="614">
                  <c:v>12.948854000000001</c:v>
                </c:pt>
                <c:pt idx="615">
                  <c:v>12.968904</c:v>
                </c:pt>
                <c:pt idx="616">
                  <c:v>12.99715</c:v>
                </c:pt>
                <c:pt idx="617">
                  <c:v>13.010046000000001</c:v>
                </c:pt>
                <c:pt idx="618">
                  <c:v>13.029697000000001</c:v>
                </c:pt>
                <c:pt idx="619">
                  <c:v>13.050744</c:v>
                </c:pt>
                <c:pt idx="620">
                  <c:v>13.075925</c:v>
                </c:pt>
                <c:pt idx="621">
                  <c:v>13.089487</c:v>
                </c:pt>
                <c:pt idx="622">
                  <c:v>13.109619</c:v>
                </c:pt>
                <c:pt idx="623">
                  <c:v>13.129799</c:v>
                </c:pt>
                <c:pt idx="624">
                  <c:v>13.157159999999999</c:v>
                </c:pt>
                <c:pt idx="625">
                  <c:v>13.16877</c:v>
                </c:pt>
                <c:pt idx="626">
                  <c:v>13.189636999999999</c:v>
                </c:pt>
                <c:pt idx="627">
                  <c:v>13.209656000000001</c:v>
                </c:pt>
                <c:pt idx="628">
                  <c:v>13.237958000000001</c:v>
                </c:pt>
                <c:pt idx="629">
                  <c:v>13.248858999999999</c:v>
                </c:pt>
                <c:pt idx="630">
                  <c:v>13.268932</c:v>
                </c:pt>
                <c:pt idx="631">
                  <c:v>13.289692000000001</c:v>
                </c:pt>
                <c:pt idx="632">
                  <c:v>13.321645</c:v>
                </c:pt>
                <c:pt idx="633">
                  <c:v>13.329650000000001</c:v>
                </c:pt>
                <c:pt idx="634">
                  <c:v>13.349436000000001</c:v>
                </c:pt>
                <c:pt idx="635">
                  <c:v>13.368842000000001</c:v>
                </c:pt>
                <c:pt idx="636">
                  <c:v>13.424685</c:v>
                </c:pt>
                <c:pt idx="637">
                  <c:v>13.429368</c:v>
                </c:pt>
                <c:pt idx="638">
                  <c:v>13.448649</c:v>
                </c:pt>
                <c:pt idx="639">
                  <c:v>13.488239999999999</c:v>
                </c:pt>
                <c:pt idx="640">
                  <c:v>13.509636</c:v>
                </c:pt>
                <c:pt idx="641">
                  <c:v>13.529334</c:v>
                </c:pt>
                <c:pt idx="642">
                  <c:v>13.561762</c:v>
                </c:pt>
                <c:pt idx="643">
                  <c:v>13.568785999999999</c:v>
                </c:pt>
                <c:pt idx="644">
                  <c:v>13.589582</c:v>
                </c:pt>
                <c:pt idx="645">
                  <c:v>13.609798</c:v>
                </c:pt>
                <c:pt idx="646">
                  <c:v>13.642538</c:v>
                </c:pt>
                <c:pt idx="647">
                  <c:v>13.649248</c:v>
                </c:pt>
                <c:pt idx="648">
                  <c:v>13.668894</c:v>
                </c:pt>
                <c:pt idx="649">
                  <c:v>13.689689</c:v>
                </c:pt>
                <c:pt idx="650">
                  <c:v>13.723371</c:v>
                </c:pt>
                <c:pt idx="651">
                  <c:v>13.729165</c:v>
                </c:pt>
                <c:pt idx="652">
                  <c:v>13.74929</c:v>
                </c:pt>
                <c:pt idx="653">
                  <c:v>13.76877</c:v>
                </c:pt>
                <c:pt idx="654">
                  <c:v>13.817632</c:v>
                </c:pt>
                <c:pt idx="655">
                  <c:v>13.829800000000001</c:v>
                </c:pt>
                <c:pt idx="656">
                  <c:v>13.848805</c:v>
                </c:pt>
                <c:pt idx="657">
                  <c:v>13.874333</c:v>
                </c:pt>
                <c:pt idx="658">
                  <c:v>13.889628999999999</c:v>
                </c:pt>
                <c:pt idx="659">
                  <c:v>13.909757000000001</c:v>
                </c:pt>
                <c:pt idx="660">
                  <c:v>13.929798</c:v>
                </c:pt>
                <c:pt idx="661">
                  <c:v>13.955358</c:v>
                </c:pt>
                <c:pt idx="662">
                  <c:v>13.968997</c:v>
                </c:pt>
                <c:pt idx="663">
                  <c:v>13.989568</c:v>
                </c:pt>
                <c:pt idx="664">
                  <c:v>14.009684999999999</c:v>
                </c:pt>
                <c:pt idx="665">
                  <c:v>14.038259</c:v>
                </c:pt>
                <c:pt idx="666">
                  <c:v>14.048799000000001</c:v>
                </c:pt>
                <c:pt idx="667">
                  <c:v>14.068832</c:v>
                </c:pt>
                <c:pt idx="668">
                  <c:v>14.089675</c:v>
                </c:pt>
                <c:pt idx="669">
                  <c:v>14.118353000000001</c:v>
                </c:pt>
                <c:pt idx="670">
                  <c:v>14.129675000000001</c:v>
                </c:pt>
                <c:pt idx="671">
                  <c:v>14.148863</c:v>
                </c:pt>
                <c:pt idx="672">
                  <c:v>14.168898</c:v>
                </c:pt>
                <c:pt idx="673">
                  <c:v>14.198821000000001</c:v>
                </c:pt>
                <c:pt idx="674">
                  <c:v>14.209688999999999</c:v>
                </c:pt>
                <c:pt idx="675">
                  <c:v>14.229217</c:v>
                </c:pt>
                <c:pt idx="676">
                  <c:v>14.251141000000001</c:v>
                </c:pt>
                <c:pt idx="677">
                  <c:v>14.298804000000001</c:v>
                </c:pt>
                <c:pt idx="678">
                  <c:v>14.309575000000001</c:v>
                </c:pt>
                <c:pt idx="679">
                  <c:v>14.331384999999999</c:v>
                </c:pt>
                <c:pt idx="680">
                  <c:v>14.357860000000001</c:v>
                </c:pt>
                <c:pt idx="681">
                  <c:v>14.368945</c:v>
                </c:pt>
                <c:pt idx="682">
                  <c:v>14.389884</c:v>
                </c:pt>
                <c:pt idx="683">
                  <c:v>14.409758999999999</c:v>
                </c:pt>
                <c:pt idx="684">
                  <c:v>14.440329999999999</c:v>
                </c:pt>
                <c:pt idx="685">
                  <c:v>14.468904</c:v>
                </c:pt>
                <c:pt idx="686">
                  <c:v>14.489858999999999</c:v>
                </c:pt>
                <c:pt idx="687">
                  <c:v>14.541316999999999</c:v>
                </c:pt>
                <c:pt idx="688">
                  <c:v>14.549111</c:v>
                </c:pt>
                <c:pt idx="689">
                  <c:v>14.569122999999999</c:v>
                </c:pt>
                <c:pt idx="690">
                  <c:v>14.600453</c:v>
                </c:pt>
                <c:pt idx="691">
                  <c:v>14.609759</c:v>
                </c:pt>
                <c:pt idx="692">
                  <c:v>14.631266999999999</c:v>
                </c:pt>
                <c:pt idx="693">
                  <c:v>14.648782000000001</c:v>
                </c:pt>
                <c:pt idx="694">
                  <c:v>14.701337000000001</c:v>
                </c:pt>
                <c:pt idx="695">
                  <c:v>14.709580000000001</c:v>
                </c:pt>
                <c:pt idx="696">
                  <c:v>14.728961999999999</c:v>
                </c:pt>
                <c:pt idx="697">
                  <c:v>14.760735</c:v>
                </c:pt>
                <c:pt idx="698">
                  <c:v>14.769064999999999</c:v>
                </c:pt>
                <c:pt idx="699">
                  <c:v>14.789688</c:v>
                </c:pt>
                <c:pt idx="700">
                  <c:v>14.80969</c:v>
                </c:pt>
                <c:pt idx="701">
                  <c:v>14.842155999999999</c:v>
                </c:pt>
                <c:pt idx="702">
                  <c:v>14.850199</c:v>
                </c:pt>
                <c:pt idx="703">
                  <c:v>14.868936</c:v>
                </c:pt>
                <c:pt idx="704">
                  <c:v>14.889054</c:v>
                </c:pt>
                <c:pt idx="705">
                  <c:v>14.937675</c:v>
                </c:pt>
                <c:pt idx="706">
                  <c:v>14.948862999999999</c:v>
                </c:pt>
                <c:pt idx="707">
                  <c:v>14.968859999999999</c:v>
                </c:pt>
                <c:pt idx="708">
                  <c:v>14.992169000000001</c:v>
                </c:pt>
                <c:pt idx="709">
                  <c:v>15.009861000000001</c:v>
                </c:pt>
                <c:pt idx="710">
                  <c:v>15.031362</c:v>
                </c:pt>
                <c:pt idx="711">
                  <c:v>15.048971</c:v>
                </c:pt>
                <c:pt idx="712">
                  <c:v>15.072151</c:v>
                </c:pt>
                <c:pt idx="713">
                  <c:v>15.089809000000001</c:v>
                </c:pt>
                <c:pt idx="714">
                  <c:v>15.109767</c:v>
                </c:pt>
                <c:pt idx="715">
                  <c:v>15.131385</c:v>
                </c:pt>
                <c:pt idx="716">
                  <c:v>15.155222</c:v>
                </c:pt>
                <c:pt idx="717">
                  <c:v>15.168927</c:v>
                </c:pt>
                <c:pt idx="718">
                  <c:v>15.189684</c:v>
                </c:pt>
                <c:pt idx="719">
                  <c:v>15.209357000000001</c:v>
                </c:pt>
                <c:pt idx="720">
                  <c:v>15.237603999999999</c:v>
                </c:pt>
                <c:pt idx="721">
                  <c:v>15.248837</c:v>
                </c:pt>
                <c:pt idx="722">
                  <c:v>15.268831</c:v>
                </c:pt>
                <c:pt idx="723">
                  <c:v>15.289757</c:v>
                </c:pt>
                <c:pt idx="724">
                  <c:v>15.316955</c:v>
                </c:pt>
                <c:pt idx="725">
                  <c:v>15.329783000000001</c:v>
                </c:pt>
                <c:pt idx="726">
                  <c:v>15.348877999999999</c:v>
                </c:pt>
                <c:pt idx="727">
                  <c:v>15.368865</c:v>
                </c:pt>
                <c:pt idx="728">
                  <c:v>15.396871000000001</c:v>
                </c:pt>
                <c:pt idx="729">
                  <c:v>15.409711</c:v>
                </c:pt>
                <c:pt idx="730">
                  <c:v>15.429613</c:v>
                </c:pt>
                <c:pt idx="731">
                  <c:v>15.450297000000001</c:v>
                </c:pt>
                <c:pt idx="732">
                  <c:v>15.475171</c:v>
                </c:pt>
                <c:pt idx="733">
                  <c:v>15.489841</c:v>
                </c:pt>
                <c:pt idx="734">
                  <c:v>15.509612000000001</c:v>
                </c:pt>
                <c:pt idx="735">
                  <c:v>15.53027</c:v>
                </c:pt>
                <c:pt idx="736">
                  <c:v>15.556841</c:v>
                </c:pt>
                <c:pt idx="737">
                  <c:v>15.569020999999999</c:v>
                </c:pt>
                <c:pt idx="738">
                  <c:v>15.588792</c:v>
                </c:pt>
                <c:pt idx="739">
                  <c:v>15.60961</c:v>
                </c:pt>
                <c:pt idx="740">
                  <c:v>15.6373</c:v>
                </c:pt>
                <c:pt idx="741">
                  <c:v>15.648844</c:v>
                </c:pt>
                <c:pt idx="742">
                  <c:v>15.668964000000001</c:v>
                </c:pt>
                <c:pt idx="743">
                  <c:v>15.689608</c:v>
                </c:pt>
                <c:pt idx="744">
                  <c:v>15.718522</c:v>
                </c:pt>
                <c:pt idx="745">
                  <c:v>15.729794</c:v>
                </c:pt>
                <c:pt idx="746">
                  <c:v>15.749188</c:v>
                </c:pt>
                <c:pt idx="747">
                  <c:v>15.768837</c:v>
                </c:pt>
                <c:pt idx="748">
                  <c:v>15.800857000000001</c:v>
                </c:pt>
                <c:pt idx="749">
                  <c:v>15.80965</c:v>
                </c:pt>
                <c:pt idx="750">
                  <c:v>15.831390000000001</c:v>
                </c:pt>
                <c:pt idx="751">
                  <c:v>15.848812000000001</c:v>
                </c:pt>
                <c:pt idx="752">
                  <c:v>15.882635000000001</c:v>
                </c:pt>
                <c:pt idx="753">
                  <c:v>15.889821</c:v>
                </c:pt>
                <c:pt idx="754">
                  <c:v>15.909779</c:v>
                </c:pt>
                <c:pt idx="755">
                  <c:v>15.929694</c:v>
                </c:pt>
                <c:pt idx="756">
                  <c:v>15.958812</c:v>
                </c:pt>
                <c:pt idx="757">
                  <c:v>15.969428000000001</c:v>
                </c:pt>
                <c:pt idx="758">
                  <c:v>15.989521</c:v>
                </c:pt>
                <c:pt idx="759">
                  <c:v>16.009671000000001</c:v>
                </c:pt>
                <c:pt idx="760">
                  <c:v>16.060171</c:v>
                </c:pt>
                <c:pt idx="761">
                  <c:v>16.089628000000001</c:v>
                </c:pt>
                <c:pt idx="762">
                  <c:v>16.114629000000001</c:v>
                </c:pt>
                <c:pt idx="763">
                  <c:v>16.129854000000002</c:v>
                </c:pt>
                <c:pt idx="764">
                  <c:v>16.149497</c:v>
                </c:pt>
                <c:pt idx="765">
                  <c:v>16.168962000000001</c:v>
                </c:pt>
                <c:pt idx="766">
                  <c:v>16.194253</c:v>
                </c:pt>
                <c:pt idx="767">
                  <c:v>16.209689000000001</c:v>
                </c:pt>
                <c:pt idx="768">
                  <c:v>16.229727</c:v>
                </c:pt>
                <c:pt idx="769">
                  <c:v>16.250727999999999</c:v>
                </c:pt>
                <c:pt idx="770">
                  <c:v>16.273828000000002</c:v>
                </c:pt>
                <c:pt idx="771">
                  <c:v>16.288879000000001</c:v>
                </c:pt>
                <c:pt idx="772">
                  <c:v>16.309646000000001</c:v>
                </c:pt>
                <c:pt idx="773">
                  <c:v>16.330535999999999</c:v>
                </c:pt>
                <c:pt idx="774">
                  <c:v>16.356642999999998</c:v>
                </c:pt>
                <c:pt idx="775">
                  <c:v>16.36908</c:v>
                </c:pt>
                <c:pt idx="776">
                  <c:v>16.389531000000002</c:v>
                </c:pt>
                <c:pt idx="777">
                  <c:v>16.409685</c:v>
                </c:pt>
                <c:pt idx="778">
                  <c:v>16.437339000000001</c:v>
                </c:pt>
                <c:pt idx="779">
                  <c:v>16.448909</c:v>
                </c:pt>
                <c:pt idx="780">
                  <c:v>16.46875</c:v>
                </c:pt>
                <c:pt idx="781">
                  <c:v>16.490122</c:v>
                </c:pt>
                <c:pt idx="782">
                  <c:v>16.519342000000002</c:v>
                </c:pt>
                <c:pt idx="783">
                  <c:v>16.529274999999998</c:v>
                </c:pt>
                <c:pt idx="784">
                  <c:v>16.548774999999999</c:v>
                </c:pt>
                <c:pt idx="785">
                  <c:v>16.568842</c:v>
                </c:pt>
                <c:pt idx="786">
                  <c:v>16.594004000000002</c:v>
                </c:pt>
                <c:pt idx="787">
                  <c:v>16.609770999999999</c:v>
                </c:pt>
                <c:pt idx="788">
                  <c:v>16.629674999999999</c:v>
                </c:pt>
                <c:pt idx="789">
                  <c:v>16.64866</c:v>
                </c:pt>
                <c:pt idx="790">
                  <c:v>16.674983000000001</c:v>
                </c:pt>
                <c:pt idx="791">
                  <c:v>16.689682000000001</c:v>
                </c:pt>
                <c:pt idx="792">
                  <c:v>16.709949000000002</c:v>
                </c:pt>
                <c:pt idx="793">
                  <c:v>16.729790000000001</c:v>
                </c:pt>
                <c:pt idx="794">
                  <c:v>16.781161000000001</c:v>
                </c:pt>
                <c:pt idx="795">
                  <c:v>16.789953000000001</c:v>
                </c:pt>
                <c:pt idx="796">
                  <c:v>16.809602000000002</c:v>
                </c:pt>
                <c:pt idx="797">
                  <c:v>16.840402999999998</c:v>
                </c:pt>
                <c:pt idx="798">
                  <c:v>16.849014</c:v>
                </c:pt>
                <c:pt idx="799">
                  <c:v>16.868877000000001</c:v>
                </c:pt>
                <c:pt idx="800">
                  <c:v>16.889724000000001</c:v>
                </c:pt>
                <c:pt idx="801">
                  <c:v>16.942903000000001</c:v>
                </c:pt>
                <c:pt idx="802">
                  <c:v>16.968816</c:v>
                </c:pt>
                <c:pt idx="803">
                  <c:v>17.021153000000002</c:v>
                </c:pt>
                <c:pt idx="804">
                  <c:v>17.029768000000001</c:v>
                </c:pt>
                <c:pt idx="805">
                  <c:v>17.048852</c:v>
                </c:pt>
                <c:pt idx="806">
                  <c:v>17.09836</c:v>
                </c:pt>
                <c:pt idx="807">
                  <c:v>17.110071000000001</c:v>
                </c:pt>
                <c:pt idx="808">
                  <c:v>17.132004999999999</c:v>
                </c:pt>
                <c:pt idx="809">
                  <c:v>17.155324</c:v>
                </c:pt>
                <c:pt idx="810">
                  <c:v>17.169160999999999</c:v>
                </c:pt>
                <c:pt idx="811">
                  <c:v>17.189042000000001</c:v>
                </c:pt>
                <c:pt idx="812">
                  <c:v>17.209603000000001</c:v>
                </c:pt>
                <c:pt idx="813">
                  <c:v>17.234538000000001</c:v>
                </c:pt>
                <c:pt idx="814">
                  <c:v>17.248851999999999</c:v>
                </c:pt>
                <c:pt idx="815">
                  <c:v>17.268957</c:v>
                </c:pt>
                <c:pt idx="816">
                  <c:v>17.289677000000001</c:v>
                </c:pt>
                <c:pt idx="817">
                  <c:v>17.339727</c:v>
                </c:pt>
                <c:pt idx="818">
                  <c:v>17.348993</c:v>
                </c:pt>
                <c:pt idx="819">
                  <c:v>17.368829999999999</c:v>
                </c:pt>
                <c:pt idx="820">
                  <c:v>17.395302000000001</c:v>
                </c:pt>
                <c:pt idx="821">
                  <c:v>17.409704000000001</c:v>
                </c:pt>
                <c:pt idx="822">
                  <c:v>17.431553999999998</c:v>
                </c:pt>
                <c:pt idx="823">
                  <c:v>17.449936000000001</c:v>
                </c:pt>
                <c:pt idx="824">
                  <c:v>17.476796</c:v>
                </c:pt>
                <c:pt idx="825">
                  <c:v>17.489528</c:v>
                </c:pt>
                <c:pt idx="826">
                  <c:v>17.509675000000001</c:v>
                </c:pt>
                <c:pt idx="827">
                  <c:v>17.531672</c:v>
                </c:pt>
                <c:pt idx="828">
                  <c:v>17.558785</c:v>
                </c:pt>
                <c:pt idx="829">
                  <c:v>17.569001</c:v>
                </c:pt>
                <c:pt idx="830">
                  <c:v>17.589772</c:v>
                </c:pt>
                <c:pt idx="831">
                  <c:v>17.609842</c:v>
                </c:pt>
                <c:pt idx="832">
                  <c:v>17.639976000000001</c:v>
                </c:pt>
                <c:pt idx="833">
                  <c:v>17.648886999999998</c:v>
                </c:pt>
                <c:pt idx="834">
                  <c:v>17.668835000000001</c:v>
                </c:pt>
                <c:pt idx="835">
                  <c:v>17.689692000000001</c:v>
                </c:pt>
                <c:pt idx="836">
                  <c:v>17.718536</c:v>
                </c:pt>
                <c:pt idx="837">
                  <c:v>17.729621999999999</c:v>
                </c:pt>
                <c:pt idx="838">
                  <c:v>17.748867000000001</c:v>
                </c:pt>
                <c:pt idx="839">
                  <c:v>17.768881</c:v>
                </c:pt>
                <c:pt idx="840">
                  <c:v>17.79982</c:v>
                </c:pt>
                <c:pt idx="841">
                  <c:v>17.809612000000001</c:v>
                </c:pt>
                <c:pt idx="842">
                  <c:v>17.830712999999999</c:v>
                </c:pt>
                <c:pt idx="843">
                  <c:v>17.848855</c:v>
                </c:pt>
                <c:pt idx="844">
                  <c:v>17.875537000000001</c:v>
                </c:pt>
                <c:pt idx="845">
                  <c:v>17.889614999999999</c:v>
                </c:pt>
                <c:pt idx="846">
                  <c:v>17.909624999999998</c:v>
                </c:pt>
                <c:pt idx="847">
                  <c:v>17.933259</c:v>
                </c:pt>
                <c:pt idx="848">
                  <c:v>17.984178</c:v>
                </c:pt>
                <c:pt idx="849">
                  <c:v>18.009243000000001</c:v>
                </c:pt>
                <c:pt idx="850">
                  <c:v>18.044841000000002</c:v>
                </c:pt>
                <c:pt idx="851">
                  <c:v>18.068809000000002</c:v>
                </c:pt>
                <c:pt idx="852">
                  <c:v>18.089687999999999</c:v>
                </c:pt>
                <c:pt idx="853">
                  <c:v>18.123389</c:v>
                </c:pt>
                <c:pt idx="854">
                  <c:v>18.130493000000001</c:v>
                </c:pt>
                <c:pt idx="855">
                  <c:v>18.149007999999998</c:v>
                </c:pt>
                <c:pt idx="856">
                  <c:v>18.168938000000001</c:v>
                </c:pt>
                <c:pt idx="857">
                  <c:v>18.21865</c:v>
                </c:pt>
                <c:pt idx="858">
                  <c:v>18.229609</c:v>
                </c:pt>
                <c:pt idx="859">
                  <c:v>18.248896999999999</c:v>
                </c:pt>
                <c:pt idx="860">
                  <c:v>18.272099000000001</c:v>
                </c:pt>
                <c:pt idx="861">
                  <c:v>18.289663000000001</c:v>
                </c:pt>
                <c:pt idx="862">
                  <c:v>18.310770999999999</c:v>
                </c:pt>
                <c:pt idx="863">
                  <c:v>18.329692000000001</c:v>
                </c:pt>
                <c:pt idx="864">
                  <c:v>18.353242999999999</c:v>
                </c:pt>
                <c:pt idx="865">
                  <c:v>18.368818000000001</c:v>
                </c:pt>
                <c:pt idx="866">
                  <c:v>18.389548000000001</c:v>
                </c:pt>
                <c:pt idx="867">
                  <c:v>18.409958</c:v>
                </c:pt>
                <c:pt idx="868">
                  <c:v>18.435499</c:v>
                </c:pt>
                <c:pt idx="869">
                  <c:v>18.449396</c:v>
                </c:pt>
                <c:pt idx="870">
                  <c:v>18.469501000000001</c:v>
                </c:pt>
                <c:pt idx="871">
                  <c:v>18.508880999999999</c:v>
                </c:pt>
                <c:pt idx="872">
                  <c:v>18.535322000000001</c:v>
                </c:pt>
                <c:pt idx="873">
                  <c:v>18.549161999999999</c:v>
                </c:pt>
                <c:pt idx="874">
                  <c:v>18.568905000000001</c:v>
                </c:pt>
                <c:pt idx="875">
                  <c:v>18.589818000000001</c:v>
                </c:pt>
                <c:pt idx="876">
                  <c:v>18.616949000000002</c:v>
                </c:pt>
                <c:pt idx="877">
                  <c:v>18.6297</c:v>
                </c:pt>
                <c:pt idx="878">
                  <c:v>18.648966999999999</c:v>
                </c:pt>
                <c:pt idx="879">
                  <c:v>18.668904000000001</c:v>
                </c:pt>
                <c:pt idx="880">
                  <c:v>18.697561</c:v>
                </c:pt>
                <c:pt idx="881">
                  <c:v>18.709161000000002</c:v>
                </c:pt>
                <c:pt idx="882">
                  <c:v>18.730177999999999</c:v>
                </c:pt>
                <c:pt idx="883">
                  <c:v>18.748829000000001</c:v>
                </c:pt>
                <c:pt idx="884">
                  <c:v>18.777975999999999</c:v>
                </c:pt>
                <c:pt idx="885">
                  <c:v>18.789573000000001</c:v>
                </c:pt>
                <c:pt idx="886">
                  <c:v>18.809737999999999</c:v>
                </c:pt>
                <c:pt idx="887">
                  <c:v>18.829823000000001</c:v>
                </c:pt>
                <c:pt idx="888">
                  <c:v>18.857059</c:v>
                </c:pt>
                <c:pt idx="889">
                  <c:v>18.868949000000001</c:v>
                </c:pt>
                <c:pt idx="890">
                  <c:v>18.889545999999999</c:v>
                </c:pt>
                <c:pt idx="891">
                  <c:v>18.909742999999999</c:v>
                </c:pt>
                <c:pt idx="892">
                  <c:v>18.939636</c:v>
                </c:pt>
                <c:pt idx="893">
                  <c:v>18.948868999999998</c:v>
                </c:pt>
                <c:pt idx="894">
                  <c:v>18.968906</c:v>
                </c:pt>
                <c:pt idx="895">
                  <c:v>18.989674999999998</c:v>
                </c:pt>
                <c:pt idx="896">
                  <c:v>19.019542000000001</c:v>
                </c:pt>
                <c:pt idx="897">
                  <c:v>19.030194999999999</c:v>
                </c:pt>
                <c:pt idx="898">
                  <c:v>19.048689</c:v>
                </c:pt>
                <c:pt idx="899">
                  <c:v>19.068936000000001</c:v>
                </c:pt>
                <c:pt idx="900">
                  <c:v>19.100847000000002</c:v>
                </c:pt>
                <c:pt idx="901">
                  <c:v>19.109607</c:v>
                </c:pt>
                <c:pt idx="902">
                  <c:v>19.131298999999999</c:v>
                </c:pt>
                <c:pt idx="903">
                  <c:v>19.148848000000001</c:v>
                </c:pt>
                <c:pt idx="904">
                  <c:v>19.180194</c:v>
                </c:pt>
                <c:pt idx="905">
                  <c:v>19.189665999999999</c:v>
                </c:pt>
                <c:pt idx="906">
                  <c:v>19.209672000000001</c:v>
                </c:pt>
                <c:pt idx="907">
                  <c:v>19.233574999999998</c:v>
                </c:pt>
                <c:pt idx="908">
                  <c:v>19.261890999999999</c:v>
                </c:pt>
                <c:pt idx="909">
                  <c:v>19.270659999999999</c:v>
                </c:pt>
                <c:pt idx="910">
                  <c:v>19.289684000000001</c:v>
                </c:pt>
                <c:pt idx="911">
                  <c:v>19.309671000000002</c:v>
                </c:pt>
                <c:pt idx="912">
                  <c:v>19.362528999999999</c:v>
                </c:pt>
                <c:pt idx="913">
                  <c:v>19.370117</c:v>
                </c:pt>
                <c:pt idx="914">
                  <c:v>19.389631999999999</c:v>
                </c:pt>
                <c:pt idx="915">
                  <c:v>19.415050000000001</c:v>
                </c:pt>
                <c:pt idx="916">
                  <c:v>19.429677000000002</c:v>
                </c:pt>
                <c:pt idx="917">
                  <c:v>19.449577000000001</c:v>
                </c:pt>
                <c:pt idx="918">
                  <c:v>19.46923</c:v>
                </c:pt>
                <c:pt idx="919">
                  <c:v>19.494703000000001</c:v>
                </c:pt>
                <c:pt idx="920">
                  <c:v>19.509656</c:v>
                </c:pt>
                <c:pt idx="921">
                  <c:v>19.529679000000002</c:v>
                </c:pt>
                <c:pt idx="922">
                  <c:v>19.550314</c:v>
                </c:pt>
                <c:pt idx="923">
                  <c:v>19.575907000000001</c:v>
                </c:pt>
                <c:pt idx="924">
                  <c:v>19.589303999999998</c:v>
                </c:pt>
                <c:pt idx="925">
                  <c:v>19.609665</c:v>
                </c:pt>
                <c:pt idx="926">
                  <c:v>19.629839</c:v>
                </c:pt>
                <c:pt idx="927">
                  <c:v>19.653766000000001</c:v>
                </c:pt>
                <c:pt idx="928">
                  <c:v>19.668970999999999</c:v>
                </c:pt>
                <c:pt idx="929">
                  <c:v>19.689637000000001</c:v>
                </c:pt>
                <c:pt idx="930">
                  <c:v>19.709678</c:v>
                </c:pt>
                <c:pt idx="931">
                  <c:v>19.73987</c:v>
                </c:pt>
                <c:pt idx="932">
                  <c:v>19.752676999999998</c:v>
                </c:pt>
                <c:pt idx="933">
                  <c:v>19.768749</c:v>
                </c:pt>
                <c:pt idx="934">
                  <c:v>19.789686</c:v>
                </c:pt>
                <c:pt idx="935">
                  <c:v>19.819265999999999</c:v>
                </c:pt>
                <c:pt idx="936">
                  <c:v>19.849211</c:v>
                </c:pt>
                <c:pt idx="937">
                  <c:v>19.868960999999999</c:v>
                </c:pt>
                <c:pt idx="938">
                  <c:v>19.899158</c:v>
                </c:pt>
                <c:pt idx="939">
                  <c:v>19.909662999999998</c:v>
                </c:pt>
                <c:pt idx="940">
                  <c:v>19.931367000000002</c:v>
                </c:pt>
                <c:pt idx="941">
                  <c:v>19.948691</c:v>
                </c:pt>
                <c:pt idx="942">
                  <c:v>19.976589000000001</c:v>
                </c:pt>
                <c:pt idx="943">
                  <c:v>19.990190999999999</c:v>
                </c:pt>
                <c:pt idx="944">
                  <c:v>20.009719</c:v>
                </c:pt>
                <c:pt idx="945">
                  <c:v>20.031129</c:v>
                </c:pt>
                <c:pt idx="946">
                  <c:v>20.05902</c:v>
                </c:pt>
                <c:pt idx="947">
                  <c:v>20.089673999999999</c:v>
                </c:pt>
                <c:pt idx="948">
                  <c:v>20.109124999999999</c:v>
                </c:pt>
                <c:pt idx="949">
                  <c:v>20.163083</c:v>
                </c:pt>
                <c:pt idx="950">
                  <c:v>20.168996</c:v>
                </c:pt>
                <c:pt idx="951">
                  <c:v>20.189347999999999</c:v>
                </c:pt>
                <c:pt idx="952">
                  <c:v>20.221703000000002</c:v>
                </c:pt>
                <c:pt idx="953">
                  <c:v>20.229548000000001</c:v>
                </c:pt>
                <c:pt idx="954">
                  <c:v>20.248991</c:v>
                </c:pt>
                <c:pt idx="955">
                  <c:v>20.268829</c:v>
                </c:pt>
                <c:pt idx="956">
                  <c:v>20.325232</c:v>
                </c:pt>
                <c:pt idx="957">
                  <c:v>20.329151</c:v>
                </c:pt>
                <c:pt idx="958">
                  <c:v>20.348898999999999</c:v>
                </c:pt>
                <c:pt idx="959">
                  <c:v>20.39819</c:v>
                </c:pt>
                <c:pt idx="960">
                  <c:v>20.41018</c:v>
                </c:pt>
                <c:pt idx="961">
                  <c:v>20.430254000000001</c:v>
                </c:pt>
                <c:pt idx="962">
                  <c:v>20.454705000000001</c:v>
                </c:pt>
                <c:pt idx="963">
                  <c:v>20.468921999999999</c:v>
                </c:pt>
                <c:pt idx="964">
                  <c:v>20.489633999999999</c:v>
                </c:pt>
                <c:pt idx="965">
                  <c:v>20.509595000000001</c:v>
                </c:pt>
                <c:pt idx="966">
                  <c:v>20.535084999999999</c:v>
                </c:pt>
                <c:pt idx="967">
                  <c:v>20.549434999999999</c:v>
                </c:pt>
                <c:pt idx="968">
                  <c:v>20.568871000000001</c:v>
                </c:pt>
                <c:pt idx="969">
                  <c:v>20.589590000000001</c:v>
                </c:pt>
                <c:pt idx="970">
                  <c:v>20.615988999999999</c:v>
                </c:pt>
                <c:pt idx="971">
                  <c:v>20.629681999999999</c:v>
                </c:pt>
                <c:pt idx="972">
                  <c:v>20.648797999999999</c:v>
                </c:pt>
                <c:pt idx="973">
                  <c:v>20.669108000000001</c:v>
                </c:pt>
                <c:pt idx="974">
                  <c:v>20.699261</c:v>
                </c:pt>
                <c:pt idx="975">
                  <c:v>20.709717999999999</c:v>
                </c:pt>
                <c:pt idx="976">
                  <c:v>20.732845000000001</c:v>
                </c:pt>
                <c:pt idx="977">
                  <c:v>20.748826000000001</c:v>
                </c:pt>
                <c:pt idx="978">
                  <c:v>20.779724999999999</c:v>
                </c:pt>
                <c:pt idx="979">
                  <c:v>20.809569</c:v>
                </c:pt>
                <c:pt idx="980">
                  <c:v>20.831683000000002</c:v>
                </c:pt>
                <c:pt idx="981">
                  <c:v>20.858974</c:v>
                </c:pt>
                <c:pt idx="982">
                  <c:v>20.870312999999999</c:v>
                </c:pt>
                <c:pt idx="983">
                  <c:v>20.889596999999998</c:v>
                </c:pt>
                <c:pt idx="984">
                  <c:v>20.909759999999999</c:v>
                </c:pt>
                <c:pt idx="985">
                  <c:v>20.940275</c:v>
                </c:pt>
                <c:pt idx="986">
                  <c:v>20.969073000000002</c:v>
                </c:pt>
                <c:pt idx="987">
                  <c:v>20.98968</c:v>
                </c:pt>
                <c:pt idx="988">
                  <c:v>21.022451</c:v>
                </c:pt>
                <c:pt idx="989">
                  <c:v>21.030006</c:v>
                </c:pt>
                <c:pt idx="990">
                  <c:v>21.049444000000001</c:v>
                </c:pt>
                <c:pt idx="991">
                  <c:v>21.068829000000001</c:v>
                </c:pt>
                <c:pt idx="992">
                  <c:v>21.099723999999998</c:v>
                </c:pt>
                <c:pt idx="993">
                  <c:v>21.109769</c:v>
                </c:pt>
                <c:pt idx="994">
                  <c:v>21.129303</c:v>
                </c:pt>
                <c:pt idx="995">
                  <c:v>21.148904000000002</c:v>
                </c:pt>
                <c:pt idx="996">
                  <c:v>21.182209</c:v>
                </c:pt>
                <c:pt idx="997">
                  <c:v>21.189461000000001</c:v>
                </c:pt>
                <c:pt idx="998">
                  <c:v>21.209561000000001</c:v>
                </c:pt>
                <c:pt idx="999">
                  <c:v>21.229766999999999</c:v>
                </c:pt>
                <c:pt idx="1000">
                  <c:v>21.268236999999999</c:v>
                </c:pt>
                <c:pt idx="1001">
                  <c:v>21.289286000000001</c:v>
                </c:pt>
                <c:pt idx="1002">
                  <c:v>21.309173000000001</c:v>
                </c:pt>
                <c:pt idx="1003">
                  <c:v>21.345841</c:v>
                </c:pt>
                <c:pt idx="1004">
                  <c:v>21.348853999999999</c:v>
                </c:pt>
                <c:pt idx="1005">
                  <c:v>21.368708999999999</c:v>
                </c:pt>
                <c:pt idx="1006">
                  <c:v>21.389676999999999</c:v>
                </c:pt>
                <c:pt idx="1007">
                  <c:v>21.426272999999998</c:v>
                </c:pt>
                <c:pt idx="1008">
                  <c:v>21.430409000000001</c:v>
                </c:pt>
                <c:pt idx="1009">
                  <c:v>21.449192</c:v>
                </c:pt>
                <c:pt idx="1010">
                  <c:v>21.468761000000001</c:v>
                </c:pt>
                <c:pt idx="1011">
                  <c:v>21.523893999999999</c:v>
                </c:pt>
                <c:pt idx="1012">
                  <c:v>21.533270000000002</c:v>
                </c:pt>
                <c:pt idx="1013">
                  <c:v>21.549040999999999</c:v>
                </c:pt>
                <c:pt idx="1014">
                  <c:v>21.577541</c:v>
                </c:pt>
                <c:pt idx="1015">
                  <c:v>21.589673000000001</c:v>
                </c:pt>
                <c:pt idx="1016">
                  <c:v>21.609715000000001</c:v>
                </c:pt>
                <c:pt idx="1017">
                  <c:v>21.629667000000001</c:v>
                </c:pt>
                <c:pt idx="1018">
                  <c:v>21.656106999999999</c:v>
                </c:pt>
                <c:pt idx="1019">
                  <c:v>21.668928000000001</c:v>
                </c:pt>
                <c:pt idx="1020">
                  <c:v>21.689678000000001</c:v>
                </c:pt>
                <c:pt idx="1021">
                  <c:v>21.709578</c:v>
                </c:pt>
                <c:pt idx="1022">
                  <c:v>21.738477</c:v>
                </c:pt>
                <c:pt idx="1023">
                  <c:v>21.748978000000001</c:v>
                </c:pt>
                <c:pt idx="1024">
                  <c:v>21.768801</c:v>
                </c:pt>
                <c:pt idx="1025">
                  <c:v>21.789747999999999</c:v>
                </c:pt>
                <c:pt idx="1026">
                  <c:v>21.820125999999998</c:v>
                </c:pt>
                <c:pt idx="1027">
                  <c:v>21.829609999999999</c:v>
                </c:pt>
                <c:pt idx="1028">
                  <c:v>21.848839000000002</c:v>
                </c:pt>
                <c:pt idx="1029">
                  <c:v>21.868822000000002</c:v>
                </c:pt>
                <c:pt idx="1030">
                  <c:v>21.900095</c:v>
                </c:pt>
                <c:pt idx="1031">
                  <c:v>21.910793000000002</c:v>
                </c:pt>
                <c:pt idx="1032">
                  <c:v>21.932455000000001</c:v>
                </c:pt>
                <c:pt idx="1033">
                  <c:v>21.948898</c:v>
                </c:pt>
                <c:pt idx="1034">
                  <c:v>21.983688000000001</c:v>
                </c:pt>
                <c:pt idx="1035">
                  <c:v>22.011858</c:v>
                </c:pt>
                <c:pt idx="1036">
                  <c:v>22.029771</c:v>
                </c:pt>
                <c:pt idx="1037">
                  <c:v>22.064197</c:v>
                </c:pt>
                <c:pt idx="1038">
                  <c:v>22.088911</c:v>
                </c:pt>
                <c:pt idx="1039">
                  <c:v>22.109622000000002</c:v>
                </c:pt>
                <c:pt idx="1040">
                  <c:v>22.143260999999999</c:v>
                </c:pt>
                <c:pt idx="1041">
                  <c:v>22.148893999999999</c:v>
                </c:pt>
                <c:pt idx="1042">
                  <c:v>22.168817000000001</c:v>
                </c:pt>
                <c:pt idx="1043">
                  <c:v>22.189581</c:v>
                </c:pt>
                <c:pt idx="1044">
                  <c:v>22.223293999999999</c:v>
                </c:pt>
                <c:pt idx="1045">
                  <c:v>22.248636000000001</c:v>
                </c:pt>
                <c:pt idx="1046">
                  <c:v>22.268819000000001</c:v>
                </c:pt>
                <c:pt idx="1047">
                  <c:v>22.305282999999999</c:v>
                </c:pt>
                <c:pt idx="1048">
                  <c:v>22.331313000000002</c:v>
                </c:pt>
                <c:pt idx="1049">
                  <c:v>22.348969</c:v>
                </c:pt>
                <c:pt idx="1050">
                  <c:v>22.385217999999998</c:v>
                </c:pt>
                <c:pt idx="1051">
                  <c:v>22.389009000000001</c:v>
                </c:pt>
                <c:pt idx="1052">
                  <c:v>22.409689</c:v>
                </c:pt>
                <c:pt idx="1053">
                  <c:v>22.429670999999999</c:v>
                </c:pt>
                <c:pt idx="1054">
                  <c:v>22.463832</c:v>
                </c:pt>
                <c:pt idx="1055">
                  <c:v>22.468845999999999</c:v>
                </c:pt>
                <c:pt idx="1056">
                  <c:v>22.48968</c:v>
                </c:pt>
                <c:pt idx="1057">
                  <c:v>22.50967</c:v>
                </c:pt>
                <c:pt idx="1058">
                  <c:v>22.548788999999999</c:v>
                </c:pt>
                <c:pt idx="1059">
                  <c:v>22.568857000000001</c:v>
                </c:pt>
                <c:pt idx="1060">
                  <c:v>22.589594999999999</c:v>
                </c:pt>
                <c:pt idx="1061">
                  <c:v>22.648059</c:v>
                </c:pt>
                <c:pt idx="1062">
                  <c:v>22.668742999999999</c:v>
                </c:pt>
                <c:pt idx="1063">
                  <c:v>22.701795000000001</c:v>
                </c:pt>
                <c:pt idx="1064">
                  <c:v>22.709506000000001</c:v>
                </c:pt>
                <c:pt idx="1065">
                  <c:v>22.731311000000002</c:v>
                </c:pt>
                <c:pt idx="1066">
                  <c:v>22.748842</c:v>
                </c:pt>
                <c:pt idx="1067">
                  <c:v>22.782561999999999</c:v>
                </c:pt>
                <c:pt idx="1068">
                  <c:v>22.809775999999999</c:v>
                </c:pt>
                <c:pt idx="1069">
                  <c:v>22.830075000000001</c:v>
                </c:pt>
                <c:pt idx="1070">
                  <c:v>22.857372999999999</c:v>
                </c:pt>
                <c:pt idx="1071">
                  <c:v>22.868787000000001</c:v>
                </c:pt>
                <c:pt idx="1072">
                  <c:v>22.889555999999999</c:v>
                </c:pt>
                <c:pt idx="1073">
                  <c:v>22.909737</c:v>
                </c:pt>
                <c:pt idx="1074">
                  <c:v>22.941320999999999</c:v>
                </c:pt>
                <c:pt idx="1075">
                  <c:v>22.968883999999999</c:v>
                </c:pt>
                <c:pt idx="1076">
                  <c:v>22.989305000000002</c:v>
                </c:pt>
                <c:pt idx="1077">
                  <c:v>23.020859000000002</c:v>
                </c:pt>
                <c:pt idx="1078">
                  <c:v>23.048776</c:v>
                </c:pt>
                <c:pt idx="1079">
                  <c:v>23.068874000000001</c:v>
                </c:pt>
                <c:pt idx="1080">
                  <c:v>23.098609</c:v>
                </c:pt>
                <c:pt idx="1081">
                  <c:v>23.109663999999999</c:v>
                </c:pt>
                <c:pt idx="1082">
                  <c:v>23.131958000000001</c:v>
                </c:pt>
                <c:pt idx="1083">
                  <c:v>23.148890999999999</c:v>
                </c:pt>
                <c:pt idx="1084">
                  <c:v>23.180819</c:v>
                </c:pt>
                <c:pt idx="1085">
                  <c:v>23.189574</c:v>
                </c:pt>
                <c:pt idx="1086">
                  <c:v>23.209872000000001</c:v>
                </c:pt>
                <c:pt idx="1087">
                  <c:v>23.231466999999999</c:v>
                </c:pt>
                <c:pt idx="1088">
                  <c:v>23.263269999999999</c:v>
                </c:pt>
                <c:pt idx="1089">
                  <c:v>23.289671999999999</c:v>
                </c:pt>
                <c:pt idx="1090">
                  <c:v>23.309552</c:v>
                </c:pt>
                <c:pt idx="1091">
                  <c:v>23.347677999999998</c:v>
                </c:pt>
                <c:pt idx="1092">
                  <c:v>23.348694999999999</c:v>
                </c:pt>
                <c:pt idx="1093">
                  <c:v>23.368825000000001</c:v>
                </c:pt>
                <c:pt idx="1094">
                  <c:v>23.389700999999999</c:v>
                </c:pt>
                <c:pt idx="1095">
                  <c:v>23.424403000000002</c:v>
                </c:pt>
                <c:pt idx="1096">
                  <c:v>23.429268</c:v>
                </c:pt>
                <c:pt idx="1097">
                  <c:v>23.448837000000001</c:v>
                </c:pt>
                <c:pt idx="1098">
                  <c:v>23.468851000000001</c:v>
                </c:pt>
                <c:pt idx="1099">
                  <c:v>23.506277999999998</c:v>
                </c:pt>
                <c:pt idx="1100">
                  <c:v>23.508811999999999</c:v>
                </c:pt>
                <c:pt idx="1101">
                  <c:v>23.531410000000001</c:v>
                </c:pt>
                <c:pt idx="1102">
                  <c:v>23.548839000000001</c:v>
                </c:pt>
                <c:pt idx="1103">
                  <c:v>23.585618</c:v>
                </c:pt>
                <c:pt idx="1104">
                  <c:v>23.589065000000002</c:v>
                </c:pt>
                <c:pt idx="1105">
                  <c:v>23.609642999999998</c:v>
                </c:pt>
                <c:pt idx="1106">
                  <c:v>23.629662</c:v>
                </c:pt>
                <c:pt idx="1107">
                  <c:v>23.665299999999998</c:v>
                </c:pt>
                <c:pt idx="1108">
                  <c:v>23.668773000000002</c:v>
                </c:pt>
                <c:pt idx="1109">
                  <c:v>23.689050999999999</c:v>
                </c:pt>
                <c:pt idx="1110">
                  <c:v>23.709585000000001</c:v>
                </c:pt>
                <c:pt idx="1111">
                  <c:v>23.758512</c:v>
                </c:pt>
                <c:pt idx="1112">
                  <c:v>23.768886999999999</c:v>
                </c:pt>
                <c:pt idx="1113">
                  <c:v>23.789656999999998</c:v>
                </c:pt>
                <c:pt idx="1114">
                  <c:v>23.819883000000001</c:v>
                </c:pt>
                <c:pt idx="1115">
                  <c:v>23.829803999999999</c:v>
                </c:pt>
                <c:pt idx="1116">
                  <c:v>23.849325</c:v>
                </c:pt>
                <c:pt idx="1117">
                  <c:v>23.868862</c:v>
                </c:pt>
                <c:pt idx="1118">
                  <c:v>23.899231</c:v>
                </c:pt>
                <c:pt idx="1119">
                  <c:v>23.910240999999999</c:v>
                </c:pt>
                <c:pt idx="1120">
                  <c:v>23.931908</c:v>
                </c:pt>
                <c:pt idx="1121">
                  <c:v>23.948951999999998</c:v>
                </c:pt>
                <c:pt idx="1122">
                  <c:v>23.977837000000001</c:v>
                </c:pt>
                <c:pt idx="1123">
                  <c:v>23.989663</c:v>
                </c:pt>
                <c:pt idx="1124">
                  <c:v>24.009663</c:v>
                </c:pt>
                <c:pt idx="1125">
                  <c:v>24.032585000000001</c:v>
                </c:pt>
                <c:pt idx="1126">
                  <c:v>24.060151000000001</c:v>
                </c:pt>
                <c:pt idx="1127">
                  <c:v>24.068939</c:v>
                </c:pt>
                <c:pt idx="1128">
                  <c:v>24.089673999999999</c:v>
                </c:pt>
                <c:pt idx="1129">
                  <c:v>24.109127999999998</c:v>
                </c:pt>
                <c:pt idx="1130">
                  <c:v>24.141172999999998</c:v>
                </c:pt>
                <c:pt idx="1131">
                  <c:v>24.148885</c:v>
                </c:pt>
                <c:pt idx="1132">
                  <c:v>24.168766000000002</c:v>
                </c:pt>
                <c:pt idx="1133">
                  <c:v>24.189185999999999</c:v>
                </c:pt>
                <c:pt idx="1134">
                  <c:v>24.221599000000001</c:v>
                </c:pt>
                <c:pt idx="1135">
                  <c:v>24.229623</c:v>
                </c:pt>
                <c:pt idx="1136">
                  <c:v>24.248874000000001</c:v>
                </c:pt>
                <c:pt idx="1137">
                  <c:v>24.269344</c:v>
                </c:pt>
                <c:pt idx="1138">
                  <c:v>24.301079000000001</c:v>
                </c:pt>
                <c:pt idx="1139">
                  <c:v>24.309594000000001</c:v>
                </c:pt>
                <c:pt idx="1140">
                  <c:v>24.331278999999999</c:v>
                </c:pt>
                <c:pt idx="1141">
                  <c:v>24.348749000000002</c:v>
                </c:pt>
                <c:pt idx="1142">
                  <c:v>24.382325999999999</c:v>
                </c:pt>
                <c:pt idx="1143">
                  <c:v>24.389427999999999</c:v>
                </c:pt>
                <c:pt idx="1144">
                  <c:v>24.409642000000002</c:v>
                </c:pt>
                <c:pt idx="1145">
                  <c:v>24.430230999999999</c:v>
                </c:pt>
                <c:pt idx="1146">
                  <c:v>24.462682999999998</c:v>
                </c:pt>
                <c:pt idx="1147">
                  <c:v>24.469774000000001</c:v>
                </c:pt>
                <c:pt idx="1148">
                  <c:v>24.489675999999999</c:v>
                </c:pt>
                <c:pt idx="1149">
                  <c:v>24.509672999999999</c:v>
                </c:pt>
                <c:pt idx="1150">
                  <c:v>24.549776000000001</c:v>
                </c:pt>
                <c:pt idx="1151">
                  <c:v>24.568818</c:v>
                </c:pt>
                <c:pt idx="1152">
                  <c:v>24.589403000000001</c:v>
                </c:pt>
                <c:pt idx="1153">
                  <c:v>24.627300999999999</c:v>
                </c:pt>
                <c:pt idx="1154">
                  <c:v>24.649381000000002</c:v>
                </c:pt>
                <c:pt idx="1155">
                  <c:v>24.668854</c:v>
                </c:pt>
                <c:pt idx="1156">
                  <c:v>24.705107000000002</c:v>
                </c:pt>
                <c:pt idx="1157">
                  <c:v>24.709064000000001</c:v>
                </c:pt>
                <c:pt idx="1158">
                  <c:v>24.731518999999999</c:v>
                </c:pt>
                <c:pt idx="1159">
                  <c:v>24.748857999999998</c:v>
                </c:pt>
                <c:pt idx="1160">
                  <c:v>24.798431000000001</c:v>
                </c:pt>
                <c:pt idx="1161">
                  <c:v>24.809429000000002</c:v>
                </c:pt>
                <c:pt idx="1162">
                  <c:v>24.831268000000001</c:v>
                </c:pt>
                <c:pt idx="1163">
                  <c:v>24.856331999999998</c:v>
                </c:pt>
                <c:pt idx="1164">
                  <c:v>24.868991999999999</c:v>
                </c:pt>
                <c:pt idx="1165">
                  <c:v>24.889666999999999</c:v>
                </c:pt>
                <c:pt idx="1166">
                  <c:v>24.909814999999998</c:v>
                </c:pt>
                <c:pt idx="1167">
                  <c:v>24.938258000000001</c:v>
                </c:pt>
                <c:pt idx="1168">
                  <c:v>24.948839</c:v>
                </c:pt>
                <c:pt idx="1169">
                  <c:v>24.968847</c:v>
                </c:pt>
                <c:pt idx="1170">
                  <c:v>24.989659</c:v>
                </c:pt>
                <c:pt idx="1171">
                  <c:v>25.018650000000001</c:v>
                </c:pt>
                <c:pt idx="1172">
                  <c:v>25.029674</c:v>
                </c:pt>
                <c:pt idx="1173">
                  <c:v>25.048774000000002</c:v>
                </c:pt>
                <c:pt idx="1174">
                  <c:v>25.069026000000001</c:v>
                </c:pt>
                <c:pt idx="1175">
                  <c:v>25.098127999999999</c:v>
                </c:pt>
                <c:pt idx="1176">
                  <c:v>25.109280999999999</c:v>
                </c:pt>
                <c:pt idx="1177">
                  <c:v>25.130444000000001</c:v>
                </c:pt>
                <c:pt idx="1178">
                  <c:v>25.148848999999998</c:v>
                </c:pt>
                <c:pt idx="1179">
                  <c:v>25.177344000000002</c:v>
                </c:pt>
                <c:pt idx="1180">
                  <c:v>25.189889000000001</c:v>
                </c:pt>
                <c:pt idx="1181">
                  <c:v>25.209589999999999</c:v>
                </c:pt>
                <c:pt idx="1182">
                  <c:v>25.231601000000001</c:v>
                </c:pt>
                <c:pt idx="1183">
                  <c:v>25.260444</c:v>
                </c:pt>
                <c:pt idx="1184">
                  <c:v>25.289370000000002</c:v>
                </c:pt>
                <c:pt idx="1185">
                  <c:v>25.308931000000001</c:v>
                </c:pt>
                <c:pt idx="1186">
                  <c:v>25.339054000000001</c:v>
                </c:pt>
                <c:pt idx="1187">
                  <c:v>25.368796</c:v>
                </c:pt>
                <c:pt idx="1188">
                  <c:v>25.388960999999998</c:v>
                </c:pt>
                <c:pt idx="1189">
                  <c:v>25.421227999999999</c:v>
                </c:pt>
                <c:pt idx="1190">
                  <c:v>25.429848</c:v>
                </c:pt>
                <c:pt idx="1191">
                  <c:v>25.448917000000002</c:v>
                </c:pt>
                <c:pt idx="1192">
                  <c:v>25.468962999999999</c:v>
                </c:pt>
                <c:pt idx="1193">
                  <c:v>25.500399999999999</c:v>
                </c:pt>
                <c:pt idx="1194">
                  <c:v>25.528848</c:v>
                </c:pt>
                <c:pt idx="1195">
                  <c:v>25.548866</c:v>
                </c:pt>
                <c:pt idx="1196">
                  <c:v>25.582068</c:v>
                </c:pt>
                <c:pt idx="1197">
                  <c:v>25.609663000000001</c:v>
                </c:pt>
                <c:pt idx="1198">
                  <c:v>25.628830000000001</c:v>
                </c:pt>
                <c:pt idx="1199">
                  <c:v>25.663202999999999</c:v>
                </c:pt>
                <c:pt idx="1200">
                  <c:v>25.689468000000002</c:v>
                </c:pt>
                <c:pt idx="1201">
                  <c:v>25.709678</c:v>
                </c:pt>
                <c:pt idx="1202">
                  <c:v>25.745093000000001</c:v>
                </c:pt>
                <c:pt idx="1203">
                  <c:v>25.768802000000001</c:v>
                </c:pt>
                <c:pt idx="1204">
                  <c:v>25.789708999999998</c:v>
                </c:pt>
                <c:pt idx="1205">
                  <c:v>25.824451</c:v>
                </c:pt>
                <c:pt idx="1206">
                  <c:v>25.848745000000001</c:v>
                </c:pt>
                <c:pt idx="1207">
                  <c:v>25.868917</c:v>
                </c:pt>
                <c:pt idx="1208">
                  <c:v>25.918403999999999</c:v>
                </c:pt>
                <c:pt idx="1209">
                  <c:v>25.929680999999999</c:v>
                </c:pt>
                <c:pt idx="1210">
                  <c:v>25.949010000000001</c:v>
                </c:pt>
                <c:pt idx="1211">
                  <c:v>25.974630000000001</c:v>
                </c:pt>
                <c:pt idx="1212">
                  <c:v>25.989512999999999</c:v>
                </c:pt>
                <c:pt idx="1213">
                  <c:v>26.009128</c:v>
                </c:pt>
                <c:pt idx="1214">
                  <c:v>26.029692000000001</c:v>
                </c:pt>
                <c:pt idx="1215">
                  <c:v>26.054538999999998</c:v>
                </c:pt>
                <c:pt idx="1216">
                  <c:v>26.068791999999998</c:v>
                </c:pt>
                <c:pt idx="1217">
                  <c:v>26.08971</c:v>
                </c:pt>
                <c:pt idx="1218">
                  <c:v>26.110035</c:v>
                </c:pt>
                <c:pt idx="1219">
                  <c:v>26.137163999999999</c:v>
                </c:pt>
                <c:pt idx="1220">
                  <c:v>26.148826</c:v>
                </c:pt>
                <c:pt idx="1221">
                  <c:v>26.168762999999998</c:v>
                </c:pt>
                <c:pt idx="1222">
                  <c:v>26.18967</c:v>
                </c:pt>
                <c:pt idx="1223">
                  <c:v>26.219106</c:v>
                </c:pt>
                <c:pt idx="1224">
                  <c:v>26.231369999999998</c:v>
                </c:pt>
                <c:pt idx="1225">
                  <c:v>26.249207999999999</c:v>
                </c:pt>
                <c:pt idx="1226">
                  <c:v>26.268822</c:v>
                </c:pt>
                <c:pt idx="1227">
                  <c:v>26.299166</c:v>
                </c:pt>
                <c:pt idx="1228">
                  <c:v>26.309674000000001</c:v>
                </c:pt>
                <c:pt idx="1229">
                  <c:v>26.328944</c:v>
                </c:pt>
                <c:pt idx="1230">
                  <c:v>26.350795000000002</c:v>
                </c:pt>
                <c:pt idx="1231">
                  <c:v>26.381219000000002</c:v>
                </c:pt>
                <c:pt idx="1232">
                  <c:v>26.389626</c:v>
                </c:pt>
                <c:pt idx="1233">
                  <c:v>26.409585</c:v>
                </c:pt>
                <c:pt idx="1234">
                  <c:v>26.428667000000001</c:v>
                </c:pt>
                <c:pt idx="1235">
                  <c:v>26.458120000000001</c:v>
                </c:pt>
                <c:pt idx="1236">
                  <c:v>26.468836</c:v>
                </c:pt>
                <c:pt idx="1237">
                  <c:v>26.489601</c:v>
                </c:pt>
                <c:pt idx="1238">
                  <c:v>26.509753</c:v>
                </c:pt>
                <c:pt idx="1239">
                  <c:v>26.542269999999998</c:v>
                </c:pt>
                <c:pt idx="1240">
                  <c:v>26.548998000000001</c:v>
                </c:pt>
                <c:pt idx="1241">
                  <c:v>26.568809000000002</c:v>
                </c:pt>
                <c:pt idx="1242">
                  <c:v>26.589666999999999</c:v>
                </c:pt>
                <c:pt idx="1243">
                  <c:v>26.622475000000001</c:v>
                </c:pt>
                <c:pt idx="1244">
                  <c:v>26.648892</c:v>
                </c:pt>
                <c:pt idx="1245">
                  <c:v>26.668811999999999</c:v>
                </c:pt>
                <c:pt idx="1246">
                  <c:v>26.701395000000002</c:v>
                </c:pt>
                <c:pt idx="1247">
                  <c:v>26.709237000000002</c:v>
                </c:pt>
                <c:pt idx="1248">
                  <c:v>26.7302</c:v>
                </c:pt>
                <c:pt idx="1249">
                  <c:v>26.748821</c:v>
                </c:pt>
                <c:pt idx="1250">
                  <c:v>26.782050999999999</c:v>
                </c:pt>
                <c:pt idx="1251">
                  <c:v>26.789476000000001</c:v>
                </c:pt>
                <c:pt idx="1252">
                  <c:v>26.810154000000001</c:v>
                </c:pt>
                <c:pt idx="1253">
                  <c:v>26.829654000000001</c:v>
                </c:pt>
                <c:pt idx="1254">
                  <c:v>26.861861999999999</c:v>
                </c:pt>
                <c:pt idx="1255">
                  <c:v>26.869022999999999</c:v>
                </c:pt>
                <c:pt idx="1256">
                  <c:v>26.889354999999998</c:v>
                </c:pt>
                <c:pt idx="1257">
                  <c:v>26.909759000000001</c:v>
                </c:pt>
                <c:pt idx="1258">
                  <c:v>26.945152</c:v>
                </c:pt>
                <c:pt idx="1259">
                  <c:v>26.948872999999999</c:v>
                </c:pt>
                <c:pt idx="1260">
                  <c:v>26.968812</c:v>
                </c:pt>
                <c:pt idx="1261">
                  <c:v>26.989657000000001</c:v>
                </c:pt>
                <c:pt idx="1262">
                  <c:v>27.043700000000001</c:v>
                </c:pt>
                <c:pt idx="1263">
                  <c:v>27.049301</c:v>
                </c:pt>
                <c:pt idx="1264">
                  <c:v>27.068812000000001</c:v>
                </c:pt>
                <c:pt idx="1265">
                  <c:v>27.096014</c:v>
                </c:pt>
                <c:pt idx="1266">
                  <c:v>27.109728</c:v>
                </c:pt>
                <c:pt idx="1267">
                  <c:v>27.130528999999999</c:v>
                </c:pt>
                <c:pt idx="1268">
                  <c:v>27.148897000000002</c:v>
                </c:pt>
                <c:pt idx="1269">
                  <c:v>27.176919000000002</c:v>
                </c:pt>
                <c:pt idx="1270">
                  <c:v>27.189769999999999</c:v>
                </c:pt>
                <c:pt idx="1271">
                  <c:v>27.209667</c:v>
                </c:pt>
                <c:pt idx="1272">
                  <c:v>27.231508999999999</c:v>
                </c:pt>
                <c:pt idx="1273">
                  <c:v>27.255993</c:v>
                </c:pt>
                <c:pt idx="1274">
                  <c:v>27.269016000000001</c:v>
                </c:pt>
                <c:pt idx="1275">
                  <c:v>27.289584999999999</c:v>
                </c:pt>
                <c:pt idx="1276">
                  <c:v>27.309729999999998</c:v>
                </c:pt>
                <c:pt idx="1277">
                  <c:v>27.337478000000001</c:v>
                </c:pt>
                <c:pt idx="1278">
                  <c:v>27.348852000000001</c:v>
                </c:pt>
                <c:pt idx="1279">
                  <c:v>27.368779</c:v>
                </c:pt>
                <c:pt idx="1280">
                  <c:v>27.389571</c:v>
                </c:pt>
                <c:pt idx="1281">
                  <c:v>27.416333000000002</c:v>
                </c:pt>
                <c:pt idx="1282">
                  <c:v>27.430083</c:v>
                </c:pt>
                <c:pt idx="1283">
                  <c:v>27.449905000000001</c:v>
                </c:pt>
                <c:pt idx="1284">
                  <c:v>27.468927000000001</c:v>
                </c:pt>
                <c:pt idx="1285">
                  <c:v>27.498692999999999</c:v>
                </c:pt>
                <c:pt idx="1286">
                  <c:v>27.509872999999999</c:v>
                </c:pt>
                <c:pt idx="1287">
                  <c:v>27.53201</c:v>
                </c:pt>
                <c:pt idx="1288">
                  <c:v>27.549019000000001</c:v>
                </c:pt>
                <c:pt idx="1289">
                  <c:v>27.579046999999999</c:v>
                </c:pt>
                <c:pt idx="1290">
                  <c:v>27.590032999999998</c:v>
                </c:pt>
                <c:pt idx="1291">
                  <c:v>27.609667999999999</c:v>
                </c:pt>
                <c:pt idx="1292">
                  <c:v>27.633241000000002</c:v>
                </c:pt>
                <c:pt idx="1293">
                  <c:v>27.662146</c:v>
                </c:pt>
                <c:pt idx="1294">
                  <c:v>27.674897000000001</c:v>
                </c:pt>
                <c:pt idx="1295">
                  <c:v>27.689668000000001</c:v>
                </c:pt>
                <c:pt idx="1296">
                  <c:v>27.709665000000001</c:v>
                </c:pt>
                <c:pt idx="1297">
                  <c:v>27.740715000000002</c:v>
                </c:pt>
                <c:pt idx="1298">
                  <c:v>27.768744999999999</c:v>
                </c:pt>
                <c:pt idx="1299">
                  <c:v>27.789738</c:v>
                </c:pt>
                <c:pt idx="1300">
                  <c:v>27.820978</c:v>
                </c:pt>
                <c:pt idx="1301">
                  <c:v>27.829606999999999</c:v>
                </c:pt>
                <c:pt idx="1302">
                  <c:v>27.849267999999999</c:v>
                </c:pt>
                <c:pt idx="1303">
                  <c:v>27.868879</c:v>
                </c:pt>
                <c:pt idx="1304">
                  <c:v>27.901606999999998</c:v>
                </c:pt>
                <c:pt idx="1305">
                  <c:v>27.909514000000001</c:v>
                </c:pt>
                <c:pt idx="1306">
                  <c:v>27.931422999999999</c:v>
                </c:pt>
                <c:pt idx="1307">
                  <c:v>27.948905</c:v>
                </c:pt>
                <c:pt idx="1308">
                  <c:v>27.980494</c:v>
                </c:pt>
                <c:pt idx="1309">
                  <c:v>27.989709999999999</c:v>
                </c:pt>
                <c:pt idx="1310">
                  <c:v>28.009663</c:v>
                </c:pt>
                <c:pt idx="1311">
                  <c:v>28.031068999999999</c:v>
                </c:pt>
                <c:pt idx="1312">
                  <c:v>28.062111999999999</c:v>
                </c:pt>
                <c:pt idx="1313">
                  <c:v>28.068954999999999</c:v>
                </c:pt>
                <c:pt idx="1314">
                  <c:v>28.089658</c:v>
                </c:pt>
                <c:pt idx="1315">
                  <c:v>28.110105000000001</c:v>
                </c:pt>
                <c:pt idx="1316">
                  <c:v>28.160153000000001</c:v>
                </c:pt>
                <c:pt idx="1317">
                  <c:v>28.168806</c:v>
                </c:pt>
                <c:pt idx="1318">
                  <c:v>28.189651999999999</c:v>
                </c:pt>
                <c:pt idx="1319">
                  <c:v>28.215236999999998</c:v>
                </c:pt>
                <c:pt idx="1320">
                  <c:v>28.229817000000001</c:v>
                </c:pt>
                <c:pt idx="1321">
                  <c:v>28.248857000000001</c:v>
                </c:pt>
                <c:pt idx="1322">
                  <c:v>28.268896000000002</c:v>
                </c:pt>
                <c:pt idx="1323">
                  <c:v>28.297412000000001</c:v>
                </c:pt>
                <c:pt idx="1324">
                  <c:v>28.309667999999999</c:v>
                </c:pt>
                <c:pt idx="1325">
                  <c:v>28.329595000000001</c:v>
                </c:pt>
                <c:pt idx="1326">
                  <c:v>28.348756000000002</c:v>
                </c:pt>
                <c:pt idx="1327">
                  <c:v>28.374745999999998</c:v>
                </c:pt>
                <c:pt idx="1328">
                  <c:v>28.389655000000001</c:v>
                </c:pt>
                <c:pt idx="1329">
                  <c:v>28.409801000000002</c:v>
                </c:pt>
                <c:pt idx="1330">
                  <c:v>28.429925999999998</c:v>
                </c:pt>
                <c:pt idx="1331">
                  <c:v>28.455901999999998</c:v>
                </c:pt>
                <c:pt idx="1332">
                  <c:v>28.469293</c:v>
                </c:pt>
                <c:pt idx="1333">
                  <c:v>28.489784</c:v>
                </c:pt>
                <c:pt idx="1334">
                  <c:v>28.509661000000001</c:v>
                </c:pt>
                <c:pt idx="1335">
                  <c:v>28.538795</c:v>
                </c:pt>
                <c:pt idx="1336">
                  <c:v>28.56973</c:v>
                </c:pt>
                <c:pt idx="1337">
                  <c:v>28.589656999999999</c:v>
                </c:pt>
                <c:pt idx="1338">
                  <c:v>28.620470999999998</c:v>
                </c:pt>
                <c:pt idx="1339">
                  <c:v>28.629912000000001</c:v>
                </c:pt>
                <c:pt idx="1340">
                  <c:v>28.649750999999998</c:v>
                </c:pt>
                <c:pt idx="1341">
                  <c:v>28.668838000000001</c:v>
                </c:pt>
                <c:pt idx="1342">
                  <c:v>28.699954000000002</c:v>
                </c:pt>
                <c:pt idx="1343">
                  <c:v>28.709869999999999</c:v>
                </c:pt>
                <c:pt idx="1344">
                  <c:v>28.731093000000001</c:v>
                </c:pt>
                <c:pt idx="1345">
                  <c:v>28.748920999999999</c:v>
                </c:pt>
                <c:pt idx="1346">
                  <c:v>28.780352000000001</c:v>
                </c:pt>
                <c:pt idx="1347">
                  <c:v>28.789618000000001</c:v>
                </c:pt>
                <c:pt idx="1348">
                  <c:v>28.809246999999999</c:v>
                </c:pt>
                <c:pt idx="1349">
                  <c:v>28.833746000000001</c:v>
                </c:pt>
                <c:pt idx="1350">
                  <c:v>28.862119</c:v>
                </c:pt>
                <c:pt idx="1351">
                  <c:v>28.889583999999999</c:v>
                </c:pt>
                <c:pt idx="1352">
                  <c:v>28.909655999999998</c:v>
                </c:pt>
                <c:pt idx="1353">
                  <c:v>28.942875999999998</c:v>
                </c:pt>
                <c:pt idx="1354">
                  <c:v>28.968800000000002</c:v>
                </c:pt>
                <c:pt idx="1355">
                  <c:v>28.989795999999998</c:v>
                </c:pt>
                <c:pt idx="1356">
                  <c:v>29.023046999999998</c:v>
                </c:pt>
                <c:pt idx="1357">
                  <c:v>29.048646999999999</c:v>
                </c:pt>
                <c:pt idx="1358">
                  <c:v>29.068839000000001</c:v>
                </c:pt>
                <c:pt idx="1359">
                  <c:v>29.103397000000001</c:v>
                </c:pt>
                <c:pt idx="1360">
                  <c:v>29.131592000000001</c:v>
                </c:pt>
                <c:pt idx="1361">
                  <c:v>29.148855999999999</c:v>
                </c:pt>
                <c:pt idx="1362">
                  <c:v>29.195851000000001</c:v>
                </c:pt>
                <c:pt idx="1363">
                  <c:v>29.209644999999998</c:v>
                </c:pt>
                <c:pt idx="1364">
                  <c:v>29.23132</c:v>
                </c:pt>
                <c:pt idx="1365">
                  <c:v>29.255269999999999</c:v>
                </c:pt>
                <c:pt idx="1366">
                  <c:v>29.268851000000002</c:v>
                </c:pt>
                <c:pt idx="1367">
                  <c:v>29.289659</c:v>
                </c:pt>
                <c:pt idx="1368">
                  <c:v>29.309709999999999</c:v>
                </c:pt>
                <c:pt idx="1369">
                  <c:v>29.336300999999999</c:v>
                </c:pt>
                <c:pt idx="1370">
                  <c:v>29.348818000000001</c:v>
                </c:pt>
                <c:pt idx="1371">
                  <c:v>29.368829000000002</c:v>
                </c:pt>
                <c:pt idx="1372">
                  <c:v>29.389665999999998</c:v>
                </c:pt>
                <c:pt idx="1373">
                  <c:v>29.417158000000001</c:v>
                </c:pt>
                <c:pt idx="1374">
                  <c:v>29.429879</c:v>
                </c:pt>
                <c:pt idx="1375">
                  <c:v>29.44867</c:v>
                </c:pt>
                <c:pt idx="1376">
                  <c:v>29.469107000000001</c:v>
                </c:pt>
                <c:pt idx="1377">
                  <c:v>29.496614999999998</c:v>
                </c:pt>
                <c:pt idx="1378">
                  <c:v>29.509723999999999</c:v>
                </c:pt>
                <c:pt idx="1379">
                  <c:v>29.529122000000001</c:v>
                </c:pt>
                <c:pt idx="1380">
                  <c:v>29.549886000000001</c:v>
                </c:pt>
                <c:pt idx="1381">
                  <c:v>29.575005000000001</c:v>
                </c:pt>
                <c:pt idx="1382">
                  <c:v>29.589428999999999</c:v>
                </c:pt>
                <c:pt idx="1383">
                  <c:v>29.609636999999999</c:v>
                </c:pt>
                <c:pt idx="1384">
                  <c:v>29.629657999999999</c:v>
                </c:pt>
                <c:pt idx="1385">
                  <c:v>29.656797999999998</c:v>
                </c:pt>
                <c:pt idx="1386">
                  <c:v>29.668841</c:v>
                </c:pt>
                <c:pt idx="1387">
                  <c:v>29.689798</c:v>
                </c:pt>
                <c:pt idx="1388">
                  <c:v>29.709852000000001</c:v>
                </c:pt>
                <c:pt idx="1389">
                  <c:v>29.74098</c:v>
                </c:pt>
                <c:pt idx="1390">
                  <c:v>29.748802000000001</c:v>
                </c:pt>
                <c:pt idx="1391">
                  <c:v>29.768794</c:v>
                </c:pt>
                <c:pt idx="1392">
                  <c:v>29.789655</c:v>
                </c:pt>
                <c:pt idx="1393">
                  <c:v>29.821444</c:v>
                </c:pt>
                <c:pt idx="1394">
                  <c:v>29.829447999999999</c:v>
                </c:pt>
                <c:pt idx="1395">
                  <c:v>29.848735999999999</c:v>
                </c:pt>
                <c:pt idx="1396">
                  <c:v>29.868807</c:v>
                </c:pt>
                <c:pt idx="1397">
                  <c:v>29.899576</c:v>
                </c:pt>
                <c:pt idx="1398">
                  <c:v>29.909974999999999</c:v>
                </c:pt>
                <c:pt idx="1399">
                  <c:v>29.928844000000002</c:v>
                </c:pt>
                <c:pt idx="1400">
                  <c:v>29.948826</c:v>
                </c:pt>
                <c:pt idx="1401">
                  <c:v>29.982319</c:v>
                </c:pt>
                <c:pt idx="1402">
                  <c:v>29.989481000000001</c:v>
                </c:pt>
                <c:pt idx="1403">
                  <c:v>30.010883</c:v>
                </c:pt>
                <c:pt idx="1404">
                  <c:v>30.029584</c:v>
                </c:pt>
                <c:pt idx="1405">
                  <c:v>30.060171</c:v>
                </c:pt>
                <c:pt idx="1406">
                  <c:v>30.068854000000002</c:v>
                </c:pt>
                <c:pt idx="1407">
                  <c:v>30.089648</c:v>
                </c:pt>
                <c:pt idx="1408">
                  <c:v>30.109794999999998</c:v>
                </c:pt>
                <c:pt idx="1409">
                  <c:v>30.141601000000001</c:v>
                </c:pt>
                <c:pt idx="1410">
                  <c:v>30.148841999999998</c:v>
                </c:pt>
                <c:pt idx="1411">
                  <c:v>30.168809</c:v>
                </c:pt>
                <c:pt idx="1412">
                  <c:v>30.188752999999998</c:v>
                </c:pt>
                <c:pt idx="1413">
                  <c:v>30.222572</c:v>
                </c:pt>
                <c:pt idx="1414">
                  <c:v>30.22955</c:v>
                </c:pt>
                <c:pt idx="1415">
                  <c:v>30.248708000000001</c:v>
                </c:pt>
                <c:pt idx="1416">
                  <c:v>30.269563999999999</c:v>
                </c:pt>
                <c:pt idx="1417">
                  <c:v>30.317425</c:v>
                </c:pt>
                <c:pt idx="1418">
                  <c:v>30.329753</c:v>
                </c:pt>
                <c:pt idx="1419">
                  <c:v>30.349336999999998</c:v>
                </c:pt>
                <c:pt idx="1420">
                  <c:v>30.376839</c:v>
                </c:pt>
                <c:pt idx="1421">
                  <c:v>30.38955</c:v>
                </c:pt>
                <c:pt idx="1422">
                  <c:v>30.409655999999998</c:v>
                </c:pt>
                <c:pt idx="1423">
                  <c:v>30.429765</c:v>
                </c:pt>
                <c:pt idx="1424">
                  <c:v>30.456553</c:v>
                </c:pt>
                <c:pt idx="1425">
                  <c:v>30.469085</c:v>
                </c:pt>
                <c:pt idx="1426">
                  <c:v>30.489692000000002</c:v>
                </c:pt>
                <c:pt idx="1427">
                  <c:v>30.509902</c:v>
                </c:pt>
                <c:pt idx="1428">
                  <c:v>30.538485999999999</c:v>
                </c:pt>
                <c:pt idx="1429">
                  <c:v>30.548818000000001</c:v>
                </c:pt>
                <c:pt idx="1430">
                  <c:v>30.568795999999999</c:v>
                </c:pt>
                <c:pt idx="1431">
                  <c:v>30.588899000000001</c:v>
                </c:pt>
                <c:pt idx="1432">
                  <c:v>30.616387</c:v>
                </c:pt>
                <c:pt idx="1433">
                  <c:v>30.629698999999999</c:v>
                </c:pt>
                <c:pt idx="1434">
                  <c:v>30.648771</c:v>
                </c:pt>
                <c:pt idx="1435">
                  <c:v>30.668787999999999</c:v>
                </c:pt>
                <c:pt idx="1436">
                  <c:v>30.698954000000001</c:v>
                </c:pt>
                <c:pt idx="1437">
                  <c:v>30.709876999999999</c:v>
                </c:pt>
                <c:pt idx="1438">
                  <c:v>30.729203999999999</c:v>
                </c:pt>
                <c:pt idx="1439">
                  <c:v>30.749006000000001</c:v>
                </c:pt>
                <c:pt idx="1440">
                  <c:v>30.778887000000001</c:v>
                </c:pt>
                <c:pt idx="1441">
                  <c:v>30.789584999999999</c:v>
                </c:pt>
                <c:pt idx="1442">
                  <c:v>30.810084</c:v>
                </c:pt>
                <c:pt idx="1443">
                  <c:v>30.833787999999998</c:v>
                </c:pt>
                <c:pt idx="1444">
                  <c:v>30.861384999999999</c:v>
                </c:pt>
                <c:pt idx="1445">
                  <c:v>30.868895999999999</c:v>
                </c:pt>
                <c:pt idx="1446">
                  <c:v>30.889668</c:v>
                </c:pt>
                <c:pt idx="1447">
                  <c:v>30.909649999999999</c:v>
                </c:pt>
                <c:pt idx="1448">
                  <c:v>30.942087999999998</c:v>
                </c:pt>
                <c:pt idx="1449">
                  <c:v>30.948795</c:v>
                </c:pt>
                <c:pt idx="1450">
                  <c:v>30.96885</c:v>
                </c:pt>
                <c:pt idx="1451">
                  <c:v>30.98969</c:v>
                </c:pt>
                <c:pt idx="1452">
                  <c:v>31.023498</c:v>
                </c:pt>
                <c:pt idx="1453">
                  <c:v>31.048618000000001</c:v>
                </c:pt>
                <c:pt idx="1454">
                  <c:v>31.068866</c:v>
                </c:pt>
                <c:pt idx="1455">
                  <c:v>31.102789000000001</c:v>
                </c:pt>
                <c:pt idx="1456">
                  <c:v>31.109363999999999</c:v>
                </c:pt>
                <c:pt idx="1457">
                  <c:v>31.129301999999999</c:v>
                </c:pt>
                <c:pt idx="1458">
                  <c:v>31.148821999999999</c:v>
                </c:pt>
                <c:pt idx="1459">
                  <c:v>31.180662000000002</c:v>
                </c:pt>
                <c:pt idx="1460">
                  <c:v>31.189315000000001</c:v>
                </c:pt>
                <c:pt idx="1461">
                  <c:v>31.209654</c:v>
                </c:pt>
                <c:pt idx="1462">
                  <c:v>31.231131999999999</c:v>
                </c:pt>
                <c:pt idx="1463">
                  <c:v>31.266182000000001</c:v>
                </c:pt>
                <c:pt idx="1464">
                  <c:v>31.289394000000001</c:v>
                </c:pt>
                <c:pt idx="1465">
                  <c:v>31.309850000000001</c:v>
                </c:pt>
                <c:pt idx="1466">
                  <c:v>31.342880000000001</c:v>
                </c:pt>
                <c:pt idx="1467">
                  <c:v>31.349036999999999</c:v>
                </c:pt>
                <c:pt idx="1468">
                  <c:v>31.368924</c:v>
                </c:pt>
                <c:pt idx="1469">
                  <c:v>31.389648999999999</c:v>
                </c:pt>
                <c:pt idx="1470">
                  <c:v>31.439003</c:v>
                </c:pt>
                <c:pt idx="1471">
                  <c:v>31.448784</c:v>
                </c:pt>
                <c:pt idx="1472">
                  <c:v>31.468920000000001</c:v>
                </c:pt>
                <c:pt idx="1473">
                  <c:v>31.494793999999999</c:v>
                </c:pt>
                <c:pt idx="1474">
                  <c:v>31.509582999999999</c:v>
                </c:pt>
                <c:pt idx="1475">
                  <c:v>31.530187999999999</c:v>
                </c:pt>
                <c:pt idx="1476">
                  <c:v>31.548857999999999</c:v>
                </c:pt>
                <c:pt idx="1477">
                  <c:v>31.575205</c:v>
                </c:pt>
                <c:pt idx="1478">
                  <c:v>31.589843999999999</c:v>
                </c:pt>
                <c:pt idx="1479">
                  <c:v>31.609663000000001</c:v>
                </c:pt>
                <c:pt idx="1480">
                  <c:v>31.630358000000001</c:v>
                </c:pt>
                <c:pt idx="1481">
                  <c:v>31.655059000000001</c:v>
                </c:pt>
                <c:pt idx="1482">
                  <c:v>31.670369999999998</c:v>
                </c:pt>
                <c:pt idx="1483">
                  <c:v>31.689748999999999</c:v>
                </c:pt>
                <c:pt idx="1484">
                  <c:v>31.709181000000001</c:v>
                </c:pt>
                <c:pt idx="1485">
                  <c:v>31.736256000000001</c:v>
                </c:pt>
                <c:pt idx="1486">
                  <c:v>31.748726000000001</c:v>
                </c:pt>
                <c:pt idx="1487">
                  <c:v>31.768798</c:v>
                </c:pt>
                <c:pt idx="1488">
                  <c:v>31.789006000000001</c:v>
                </c:pt>
                <c:pt idx="1489">
                  <c:v>31.817554999999999</c:v>
                </c:pt>
                <c:pt idx="1490">
                  <c:v>31.829642</c:v>
                </c:pt>
                <c:pt idx="1491">
                  <c:v>31.84948</c:v>
                </c:pt>
                <c:pt idx="1492">
                  <c:v>31.868856000000001</c:v>
                </c:pt>
                <c:pt idx="1493">
                  <c:v>31.900162999999999</c:v>
                </c:pt>
                <c:pt idx="1494">
                  <c:v>31.909647</c:v>
                </c:pt>
                <c:pt idx="1495">
                  <c:v>31.931193</c:v>
                </c:pt>
                <c:pt idx="1496">
                  <c:v>31.948791</c:v>
                </c:pt>
                <c:pt idx="1497">
                  <c:v>31.978676</c:v>
                </c:pt>
                <c:pt idx="1498">
                  <c:v>31.989727999999999</c:v>
                </c:pt>
                <c:pt idx="1499">
                  <c:v>32.009565000000002</c:v>
                </c:pt>
                <c:pt idx="1500">
                  <c:v>32.031585999999997</c:v>
                </c:pt>
                <c:pt idx="1501">
                  <c:v>32.060479999999998</c:v>
                </c:pt>
                <c:pt idx="1502">
                  <c:v>32.069099000000001</c:v>
                </c:pt>
                <c:pt idx="1503">
                  <c:v>32.089911000000001</c:v>
                </c:pt>
                <c:pt idx="1504">
                  <c:v>32.109453000000002</c:v>
                </c:pt>
                <c:pt idx="1505">
                  <c:v>32.141942999999998</c:v>
                </c:pt>
                <c:pt idx="1506">
                  <c:v>32.148893000000001</c:v>
                </c:pt>
                <c:pt idx="1507">
                  <c:v>32.168810000000001</c:v>
                </c:pt>
                <c:pt idx="1508">
                  <c:v>32.189616999999998</c:v>
                </c:pt>
                <c:pt idx="1509">
                  <c:v>32.221221999999997</c:v>
                </c:pt>
                <c:pt idx="1510">
                  <c:v>32.229697000000002</c:v>
                </c:pt>
                <c:pt idx="1511">
                  <c:v>32.248829999999998</c:v>
                </c:pt>
                <c:pt idx="1512">
                  <c:v>32.268909999999998</c:v>
                </c:pt>
                <c:pt idx="1513">
                  <c:v>32.300970999999997</c:v>
                </c:pt>
                <c:pt idx="1514">
                  <c:v>32.309593</c:v>
                </c:pt>
                <c:pt idx="1515">
                  <c:v>32.331400000000002</c:v>
                </c:pt>
                <c:pt idx="1516">
                  <c:v>32.348863000000001</c:v>
                </c:pt>
                <c:pt idx="1517">
                  <c:v>32.382339999999999</c:v>
                </c:pt>
                <c:pt idx="1518">
                  <c:v>32.389420000000001</c:v>
                </c:pt>
                <c:pt idx="1519">
                  <c:v>32.409740999999997</c:v>
                </c:pt>
                <c:pt idx="1520">
                  <c:v>32.429743999999999</c:v>
                </c:pt>
                <c:pt idx="1521">
                  <c:v>32.463396000000003</c:v>
                </c:pt>
                <c:pt idx="1522">
                  <c:v>32.468823999999998</c:v>
                </c:pt>
                <c:pt idx="1523">
                  <c:v>32.489818</c:v>
                </c:pt>
                <c:pt idx="1524">
                  <c:v>32.509656999999997</c:v>
                </c:pt>
                <c:pt idx="1525">
                  <c:v>32.562435999999998</c:v>
                </c:pt>
                <c:pt idx="1526">
                  <c:v>32.56906</c:v>
                </c:pt>
                <c:pt idx="1527">
                  <c:v>32.589654000000003</c:v>
                </c:pt>
                <c:pt idx="1528">
                  <c:v>32.616982</c:v>
                </c:pt>
                <c:pt idx="1529">
                  <c:v>32.629770000000001</c:v>
                </c:pt>
                <c:pt idx="1530">
                  <c:v>32.649881000000001</c:v>
                </c:pt>
                <c:pt idx="1531">
                  <c:v>32.668889999999998</c:v>
                </c:pt>
                <c:pt idx="1532">
                  <c:v>32.695777999999997</c:v>
                </c:pt>
                <c:pt idx="1533">
                  <c:v>32.709676999999999</c:v>
                </c:pt>
                <c:pt idx="1534">
                  <c:v>32.730021999999998</c:v>
                </c:pt>
                <c:pt idx="1535">
                  <c:v>32.750216999999999</c:v>
                </c:pt>
                <c:pt idx="1536">
                  <c:v>32.774659999999997</c:v>
                </c:pt>
                <c:pt idx="1537">
                  <c:v>32.789220999999998</c:v>
                </c:pt>
                <c:pt idx="1538">
                  <c:v>32.809753999999998</c:v>
                </c:pt>
                <c:pt idx="1539">
                  <c:v>32.830202</c:v>
                </c:pt>
                <c:pt idx="1540">
                  <c:v>32.855826</c:v>
                </c:pt>
                <c:pt idx="1541">
                  <c:v>32.869717000000001</c:v>
                </c:pt>
                <c:pt idx="1542">
                  <c:v>32.889601999999996</c:v>
                </c:pt>
                <c:pt idx="1543">
                  <c:v>32.909832999999999</c:v>
                </c:pt>
                <c:pt idx="1544">
                  <c:v>32.939245999999997</c:v>
                </c:pt>
                <c:pt idx="1545">
                  <c:v>32.968829999999997</c:v>
                </c:pt>
                <c:pt idx="1546">
                  <c:v>32.989296000000003</c:v>
                </c:pt>
                <c:pt idx="1547">
                  <c:v>33.019443000000003</c:v>
                </c:pt>
                <c:pt idx="1548">
                  <c:v>33.030571000000002</c:v>
                </c:pt>
                <c:pt idx="1549">
                  <c:v>33.048819999999999</c:v>
                </c:pt>
                <c:pt idx="1550">
                  <c:v>33.068893000000003</c:v>
                </c:pt>
                <c:pt idx="1551">
                  <c:v>33.100230000000003</c:v>
                </c:pt>
                <c:pt idx="1552">
                  <c:v>33.131065999999997</c:v>
                </c:pt>
                <c:pt idx="1553">
                  <c:v>33.148927</c:v>
                </c:pt>
                <c:pt idx="1554">
                  <c:v>33.181935000000003</c:v>
                </c:pt>
                <c:pt idx="1555">
                  <c:v>33.209698000000003</c:v>
                </c:pt>
                <c:pt idx="1556">
                  <c:v>33.229773999999999</c:v>
                </c:pt>
                <c:pt idx="1557">
                  <c:v>33.259141999999997</c:v>
                </c:pt>
                <c:pt idx="1558">
                  <c:v>33.271169999999998</c:v>
                </c:pt>
                <c:pt idx="1559">
                  <c:v>33.288902</c:v>
                </c:pt>
                <c:pt idx="1560">
                  <c:v>33.309947000000001</c:v>
                </c:pt>
                <c:pt idx="1561">
                  <c:v>33.341192999999997</c:v>
                </c:pt>
                <c:pt idx="1562">
                  <c:v>33.368875000000003</c:v>
                </c:pt>
                <c:pt idx="1563">
                  <c:v>33.38926</c:v>
                </c:pt>
                <c:pt idx="1564">
                  <c:v>33.422331</c:v>
                </c:pt>
                <c:pt idx="1565">
                  <c:v>33.448841000000002</c:v>
                </c:pt>
                <c:pt idx="1566">
                  <c:v>33.468795</c:v>
                </c:pt>
                <c:pt idx="1567">
                  <c:v>33.503841000000001</c:v>
                </c:pt>
                <c:pt idx="1568">
                  <c:v>33.509217</c:v>
                </c:pt>
                <c:pt idx="1569">
                  <c:v>33.532020000000003</c:v>
                </c:pt>
                <c:pt idx="1570">
                  <c:v>33.548805999999999</c:v>
                </c:pt>
                <c:pt idx="1571">
                  <c:v>33.596977000000003</c:v>
                </c:pt>
                <c:pt idx="1572">
                  <c:v>33.609788000000002</c:v>
                </c:pt>
                <c:pt idx="1573">
                  <c:v>33.629640000000002</c:v>
                </c:pt>
                <c:pt idx="1574">
                  <c:v>33.653410999999998</c:v>
                </c:pt>
                <c:pt idx="1575">
                  <c:v>33.668908999999999</c:v>
                </c:pt>
                <c:pt idx="1576">
                  <c:v>33.689591</c:v>
                </c:pt>
                <c:pt idx="1577">
                  <c:v>33.709705999999997</c:v>
                </c:pt>
                <c:pt idx="1578">
                  <c:v>33.735720000000001</c:v>
                </c:pt>
                <c:pt idx="1579">
                  <c:v>33.748800000000003</c:v>
                </c:pt>
                <c:pt idx="1580">
                  <c:v>33.768785999999999</c:v>
                </c:pt>
                <c:pt idx="1581">
                  <c:v>33.789560999999999</c:v>
                </c:pt>
                <c:pt idx="1582">
                  <c:v>33.814576000000002</c:v>
                </c:pt>
                <c:pt idx="1583">
                  <c:v>33.830210000000001</c:v>
                </c:pt>
                <c:pt idx="1584">
                  <c:v>33.849252</c:v>
                </c:pt>
                <c:pt idx="1585">
                  <c:v>33.868844000000003</c:v>
                </c:pt>
                <c:pt idx="1586">
                  <c:v>33.895417999999999</c:v>
                </c:pt>
                <c:pt idx="1587">
                  <c:v>33.909654000000003</c:v>
                </c:pt>
                <c:pt idx="1588">
                  <c:v>33.929741999999997</c:v>
                </c:pt>
                <c:pt idx="1589">
                  <c:v>33.948701</c:v>
                </c:pt>
                <c:pt idx="1590">
                  <c:v>33.976143</c:v>
                </c:pt>
                <c:pt idx="1591">
                  <c:v>33.989359</c:v>
                </c:pt>
                <c:pt idx="1592">
                  <c:v>34.009656999999997</c:v>
                </c:pt>
                <c:pt idx="1593">
                  <c:v>34.029643</c:v>
                </c:pt>
                <c:pt idx="1594">
                  <c:v>34.055864</c:v>
                </c:pt>
                <c:pt idx="1595">
                  <c:v>34.068845000000003</c:v>
                </c:pt>
                <c:pt idx="1596">
                  <c:v>34.089964999999999</c:v>
                </c:pt>
                <c:pt idx="1597">
                  <c:v>34.109865999999997</c:v>
                </c:pt>
                <c:pt idx="1598">
                  <c:v>34.138697999999998</c:v>
                </c:pt>
                <c:pt idx="1599">
                  <c:v>34.150087999999997</c:v>
                </c:pt>
                <c:pt idx="1600">
                  <c:v>34.168716000000003</c:v>
                </c:pt>
                <c:pt idx="1601">
                  <c:v>34.189650999999998</c:v>
                </c:pt>
                <c:pt idx="1602">
                  <c:v>34.220089000000002</c:v>
                </c:pt>
                <c:pt idx="1603">
                  <c:v>34.229979</c:v>
                </c:pt>
                <c:pt idx="1604">
                  <c:v>34.249260999999997</c:v>
                </c:pt>
                <c:pt idx="1605">
                  <c:v>34.268811999999997</c:v>
                </c:pt>
                <c:pt idx="1606">
                  <c:v>34.299047999999999</c:v>
                </c:pt>
                <c:pt idx="1607">
                  <c:v>34.309677999999998</c:v>
                </c:pt>
                <c:pt idx="1608">
                  <c:v>34.332002000000003</c:v>
                </c:pt>
                <c:pt idx="1609">
                  <c:v>34.348832000000002</c:v>
                </c:pt>
                <c:pt idx="1610">
                  <c:v>34.382179999999998</c:v>
                </c:pt>
                <c:pt idx="1611">
                  <c:v>34.409118999999997</c:v>
                </c:pt>
                <c:pt idx="1612">
                  <c:v>34.433638000000002</c:v>
                </c:pt>
                <c:pt idx="1613">
                  <c:v>34.462992</c:v>
                </c:pt>
                <c:pt idx="1614">
                  <c:v>34.489859000000003</c:v>
                </c:pt>
                <c:pt idx="1615">
                  <c:v>34.509697000000003</c:v>
                </c:pt>
                <c:pt idx="1616">
                  <c:v>34.541946000000003</c:v>
                </c:pt>
                <c:pt idx="1617">
                  <c:v>34.548820999999997</c:v>
                </c:pt>
                <c:pt idx="1618">
                  <c:v>34.568792999999999</c:v>
                </c:pt>
                <c:pt idx="1619">
                  <c:v>34.589643000000002</c:v>
                </c:pt>
                <c:pt idx="1620">
                  <c:v>34.622729</c:v>
                </c:pt>
                <c:pt idx="1621">
                  <c:v>34.648771000000004</c:v>
                </c:pt>
                <c:pt idx="1622">
                  <c:v>34.669013999999997</c:v>
                </c:pt>
                <c:pt idx="1623">
                  <c:v>34.719284000000002</c:v>
                </c:pt>
                <c:pt idx="1624">
                  <c:v>34.729635999999999</c:v>
                </c:pt>
                <c:pt idx="1625">
                  <c:v>34.748683</c:v>
                </c:pt>
                <c:pt idx="1626">
                  <c:v>34.775055000000002</c:v>
                </c:pt>
                <c:pt idx="1627">
                  <c:v>34.789228000000001</c:v>
                </c:pt>
                <c:pt idx="1628">
                  <c:v>34.809645000000003</c:v>
                </c:pt>
                <c:pt idx="1629">
                  <c:v>34.829568000000002</c:v>
                </c:pt>
                <c:pt idx="1630">
                  <c:v>34.852696999999999</c:v>
                </c:pt>
                <c:pt idx="1631">
                  <c:v>34.86891</c:v>
                </c:pt>
                <c:pt idx="1632">
                  <c:v>34.889750999999997</c:v>
                </c:pt>
                <c:pt idx="1633">
                  <c:v>34.909787999999999</c:v>
                </c:pt>
                <c:pt idx="1634">
                  <c:v>34.935904999999998</c:v>
                </c:pt>
                <c:pt idx="1635">
                  <c:v>34.948799000000001</c:v>
                </c:pt>
                <c:pt idx="1636">
                  <c:v>34.968789999999998</c:v>
                </c:pt>
                <c:pt idx="1637">
                  <c:v>34.989370999999998</c:v>
                </c:pt>
                <c:pt idx="1638">
                  <c:v>35.017645999999999</c:v>
                </c:pt>
                <c:pt idx="1639">
                  <c:v>35.029930999999998</c:v>
                </c:pt>
                <c:pt idx="1640">
                  <c:v>35.048704999999998</c:v>
                </c:pt>
                <c:pt idx="1641">
                  <c:v>35.068992000000001</c:v>
                </c:pt>
                <c:pt idx="1642">
                  <c:v>35.099519999999998</c:v>
                </c:pt>
                <c:pt idx="1643">
                  <c:v>35.109569999999998</c:v>
                </c:pt>
                <c:pt idx="1644">
                  <c:v>35.129381000000002</c:v>
                </c:pt>
                <c:pt idx="1645">
                  <c:v>35.148929000000003</c:v>
                </c:pt>
                <c:pt idx="1646">
                  <c:v>35.177869000000001</c:v>
                </c:pt>
                <c:pt idx="1647">
                  <c:v>35.189636</c:v>
                </c:pt>
                <c:pt idx="1648">
                  <c:v>35.209646999999997</c:v>
                </c:pt>
                <c:pt idx="1649">
                  <c:v>35.228985999999999</c:v>
                </c:pt>
                <c:pt idx="1650">
                  <c:v>35.259283000000003</c:v>
                </c:pt>
                <c:pt idx="1651">
                  <c:v>35.268856999999997</c:v>
                </c:pt>
                <c:pt idx="1652">
                  <c:v>35.289555</c:v>
                </c:pt>
                <c:pt idx="1653">
                  <c:v>35.309756999999998</c:v>
                </c:pt>
                <c:pt idx="1654">
                  <c:v>35.342728000000001</c:v>
                </c:pt>
                <c:pt idx="1655">
                  <c:v>35.368915999999999</c:v>
                </c:pt>
                <c:pt idx="1656">
                  <c:v>35.389558000000001</c:v>
                </c:pt>
                <c:pt idx="1657">
                  <c:v>35.419989000000001</c:v>
                </c:pt>
                <c:pt idx="1658">
                  <c:v>35.431517999999997</c:v>
                </c:pt>
                <c:pt idx="1659">
                  <c:v>35.449109</c:v>
                </c:pt>
                <c:pt idx="1660">
                  <c:v>35.468784999999997</c:v>
                </c:pt>
                <c:pt idx="1661">
                  <c:v>35.500042000000001</c:v>
                </c:pt>
                <c:pt idx="1662">
                  <c:v>35.509652000000003</c:v>
                </c:pt>
                <c:pt idx="1663">
                  <c:v>35.531610999999998</c:v>
                </c:pt>
                <c:pt idx="1664">
                  <c:v>35.548830000000002</c:v>
                </c:pt>
                <c:pt idx="1665">
                  <c:v>35.581032999999998</c:v>
                </c:pt>
                <c:pt idx="1666">
                  <c:v>35.589531000000001</c:v>
                </c:pt>
                <c:pt idx="1667">
                  <c:v>35.609662999999998</c:v>
                </c:pt>
                <c:pt idx="1668">
                  <c:v>35.629734999999997</c:v>
                </c:pt>
                <c:pt idx="1669">
                  <c:v>35.66187</c:v>
                </c:pt>
                <c:pt idx="1670">
                  <c:v>35.689689999999999</c:v>
                </c:pt>
                <c:pt idx="1671">
                  <c:v>35.709687000000002</c:v>
                </c:pt>
                <c:pt idx="1672">
                  <c:v>35.743913999999997</c:v>
                </c:pt>
                <c:pt idx="1673">
                  <c:v>35.768906000000001</c:v>
                </c:pt>
                <c:pt idx="1674">
                  <c:v>35.789684000000001</c:v>
                </c:pt>
                <c:pt idx="1675">
                  <c:v>35.838856</c:v>
                </c:pt>
                <c:pt idx="1676">
                  <c:v>35.849172000000003</c:v>
                </c:pt>
                <c:pt idx="1677">
                  <c:v>35.868752000000001</c:v>
                </c:pt>
                <c:pt idx="1678">
                  <c:v>35.894691000000002</c:v>
                </c:pt>
                <c:pt idx="1679">
                  <c:v>35.909649000000002</c:v>
                </c:pt>
                <c:pt idx="1680">
                  <c:v>35.932141999999999</c:v>
                </c:pt>
                <c:pt idx="1681">
                  <c:v>35.949047</c:v>
                </c:pt>
                <c:pt idx="1682">
                  <c:v>35.975605000000002</c:v>
                </c:pt>
                <c:pt idx="1683">
                  <c:v>35.989235000000001</c:v>
                </c:pt>
                <c:pt idx="1684">
                  <c:v>36.009822</c:v>
                </c:pt>
                <c:pt idx="1685">
                  <c:v>36.029733</c:v>
                </c:pt>
                <c:pt idx="1686">
                  <c:v>36.055100000000003</c:v>
                </c:pt>
                <c:pt idx="1687">
                  <c:v>36.068868000000002</c:v>
                </c:pt>
                <c:pt idx="1688">
                  <c:v>36.089551</c:v>
                </c:pt>
                <c:pt idx="1689">
                  <c:v>36.109707</c:v>
                </c:pt>
                <c:pt idx="1690">
                  <c:v>36.137039999999999</c:v>
                </c:pt>
                <c:pt idx="1691">
                  <c:v>36.149253999999999</c:v>
                </c:pt>
                <c:pt idx="1692">
                  <c:v>36.168823000000003</c:v>
                </c:pt>
                <c:pt idx="1693">
                  <c:v>36.189646000000003</c:v>
                </c:pt>
                <c:pt idx="1694">
                  <c:v>36.219141999999998</c:v>
                </c:pt>
                <c:pt idx="1695">
                  <c:v>36.229771999999997</c:v>
                </c:pt>
                <c:pt idx="1696">
                  <c:v>36.248643000000001</c:v>
                </c:pt>
                <c:pt idx="1697">
                  <c:v>36.268788000000001</c:v>
                </c:pt>
                <c:pt idx="1698">
                  <c:v>36.301524000000001</c:v>
                </c:pt>
                <c:pt idx="1699">
                  <c:v>36.309229999999999</c:v>
                </c:pt>
                <c:pt idx="1700">
                  <c:v>36.330793</c:v>
                </c:pt>
                <c:pt idx="1701">
                  <c:v>36.348868000000003</c:v>
                </c:pt>
                <c:pt idx="1702">
                  <c:v>36.377876000000001</c:v>
                </c:pt>
                <c:pt idx="1703">
                  <c:v>36.389750999999997</c:v>
                </c:pt>
                <c:pt idx="1704">
                  <c:v>36.409644</c:v>
                </c:pt>
                <c:pt idx="1705">
                  <c:v>36.430312000000001</c:v>
                </c:pt>
                <c:pt idx="1706">
                  <c:v>36.458441000000001</c:v>
                </c:pt>
                <c:pt idx="1707">
                  <c:v>36.468831000000002</c:v>
                </c:pt>
                <c:pt idx="1708">
                  <c:v>36.489730000000002</c:v>
                </c:pt>
                <c:pt idx="1709">
                  <c:v>36.509737000000001</c:v>
                </c:pt>
                <c:pt idx="1710">
                  <c:v>36.540286000000002</c:v>
                </c:pt>
                <c:pt idx="1711">
                  <c:v>36.549263000000003</c:v>
                </c:pt>
                <c:pt idx="1712">
                  <c:v>36.56879</c:v>
                </c:pt>
                <c:pt idx="1713">
                  <c:v>36.589692999999997</c:v>
                </c:pt>
                <c:pt idx="1714">
                  <c:v>36.621245999999999</c:v>
                </c:pt>
                <c:pt idx="1715">
                  <c:v>36.629635</c:v>
                </c:pt>
                <c:pt idx="1716">
                  <c:v>36.648952000000001</c:v>
                </c:pt>
                <c:pt idx="1717">
                  <c:v>36.668785999999997</c:v>
                </c:pt>
                <c:pt idx="1718">
                  <c:v>36.701723000000001</c:v>
                </c:pt>
                <c:pt idx="1719">
                  <c:v>36.709400000000002</c:v>
                </c:pt>
                <c:pt idx="1720">
                  <c:v>36.731589</c:v>
                </c:pt>
                <c:pt idx="1721">
                  <c:v>36.748801999999998</c:v>
                </c:pt>
                <c:pt idx="1722">
                  <c:v>36.782293000000003</c:v>
                </c:pt>
                <c:pt idx="1723">
                  <c:v>36.789468999999997</c:v>
                </c:pt>
                <c:pt idx="1724">
                  <c:v>36.809551999999996</c:v>
                </c:pt>
                <c:pt idx="1725">
                  <c:v>36.829734000000002</c:v>
                </c:pt>
                <c:pt idx="1726">
                  <c:v>36.863343999999998</c:v>
                </c:pt>
                <c:pt idx="1727">
                  <c:v>36.88982</c:v>
                </c:pt>
                <c:pt idx="1728">
                  <c:v>36.909757999999997</c:v>
                </c:pt>
                <c:pt idx="1729">
                  <c:v>36.961460000000002</c:v>
                </c:pt>
                <c:pt idx="1730">
                  <c:v>36.968898000000003</c:v>
                </c:pt>
                <c:pt idx="1731">
                  <c:v>36.989576999999997</c:v>
                </c:pt>
                <c:pt idx="1732">
                  <c:v>37.012408000000001</c:v>
                </c:pt>
                <c:pt idx="1733">
                  <c:v>37.029940000000003</c:v>
                </c:pt>
                <c:pt idx="1734">
                  <c:v>37.048822000000001</c:v>
                </c:pt>
                <c:pt idx="1735">
                  <c:v>37.068722999999999</c:v>
                </c:pt>
                <c:pt idx="1736">
                  <c:v>37.092221000000002</c:v>
                </c:pt>
                <c:pt idx="1737">
                  <c:v>37.109622000000002</c:v>
                </c:pt>
                <c:pt idx="1738">
                  <c:v>37.129734999999997</c:v>
                </c:pt>
                <c:pt idx="1739">
                  <c:v>37.149586999999997</c:v>
                </c:pt>
                <c:pt idx="1740">
                  <c:v>37.172640999999999</c:v>
                </c:pt>
                <c:pt idx="1741">
                  <c:v>37.189351000000002</c:v>
                </c:pt>
                <c:pt idx="1742">
                  <c:v>37.209668999999998</c:v>
                </c:pt>
                <c:pt idx="1743">
                  <c:v>37.230249999999998</c:v>
                </c:pt>
                <c:pt idx="1744">
                  <c:v>37.254725999999998</c:v>
                </c:pt>
                <c:pt idx="1745">
                  <c:v>37.268805</c:v>
                </c:pt>
                <c:pt idx="1746">
                  <c:v>37.289695000000002</c:v>
                </c:pt>
                <c:pt idx="1747">
                  <c:v>37.309691000000001</c:v>
                </c:pt>
                <c:pt idx="1748">
                  <c:v>37.336765999999997</c:v>
                </c:pt>
                <c:pt idx="1749">
                  <c:v>37.348945000000001</c:v>
                </c:pt>
                <c:pt idx="1750">
                  <c:v>37.368955999999997</c:v>
                </c:pt>
                <c:pt idx="1751">
                  <c:v>37.389639000000003</c:v>
                </c:pt>
                <c:pt idx="1752">
                  <c:v>37.416319999999999</c:v>
                </c:pt>
                <c:pt idx="1753">
                  <c:v>37.429637</c:v>
                </c:pt>
                <c:pt idx="1754">
                  <c:v>37.449238999999999</c:v>
                </c:pt>
                <c:pt idx="1755">
                  <c:v>37.468654999999998</c:v>
                </c:pt>
                <c:pt idx="1756">
                  <c:v>37.495086999999998</c:v>
                </c:pt>
                <c:pt idx="1757">
                  <c:v>37.509687</c:v>
                </c:pt>
                <c:pt idx="1758">
                  <c:v>37.529980000000002</c:v>
                </c:pt>
                <c:pt idx="1759">
                  <c:v>37.551636999999999</c:v>
                </c:pt>
                <c:pt idx="1760">
                  <c:v>37.577731</c:v>
                </c:pt>
                <c:pt idx="1761">
                  <c:v>37.589677999999999</c:v>
                </c:pt>
                <c:pt idx="1762">
                  <c:v>37.609772999999997</c:v>
                </c:pt>
                <c:pt idx="1763">
                  <c:v>37.629427999999997</c:v>
                </c:pt>
                <c:pt idx="1764">
                  <c:v>37.658693</c:v>
                </c:pt>
                <c:pt idx="1765">
                  <c:v>37.668861</c:v>
                </c:pt>
                <c:pt idx="1766">
                  <c:v>37.690216999999997</c:v>
                </c:pt>
                <c:pt idx="1767">
                  <c:v>37.709634000000001</c:v>
                </c:pt>
                <c:pt idx="1768">
                  <c:v>37.739365999999997</c:v>
                </c:pt>
                <c:pt idx="1769">
                  <c:v>37.748823000000002</c:v>
                </c:pt>
                <c:pt idx="1770">
                  <c:v>37.768721999999997</c:v>
                </c:pt>
                <c:pt idx="1771">
                  <c:v>37.78875</c:v>
                </c:pt>
                <c:pt idx="1772">
                  <c:v>37.819944</c:v>
                </c:pt>
                <c:pt idx="1773">
                  <c:v>37.83032</c:v>
                </c:pt>
                <c:pt idx="1774">
                  <c:v>37.848813</c:v>
                </c:pt>
                <c:pt idx="1775">
                  <c:v>37.868917000000003</c:v>
                </c:pt>
                <c:pt idx="1776">
                  <c:v>37.899754999999999</c:v>
                </c:pt>
                <c:pt idx="1777">
                  <c:v>37.930998000000002</c:v>
                </c:pt>
                <c:pt idx="1778">
                  <c:v>37.948830999999998</c:v>
                </c:pt>
                <c:pt idx="1779">
                  <c:v>37.980395999999999</c:v>
                </c:pt>
                <c:pt idx="1780">
                  <c:v>37.990057</c:v>
                </c:pt>
                <c:pt idx="1781">
                  <c:v>38.009732</c:v>
                </c:pt>
                <c:pt idx="1782">
                  <c:v>38.029224999999997</c:v>
                </c:pt>
                <c:pt idx="1783">
                  <c:v>38.082262999999998</c:v>
                </c:pt>
                <c:pt idx="1784">
                  <c:v>38.089443000000003</c:v>
                </c:pt>
                <c:pt idx="1785">
                  <c:v>38.111888</c:v>
                </c:pt>
                <c:pt idx="1786">
                  <c:v>38.139774000000003</c:v>
                </c:pt>
                <c:pt idx="1787">
                  <c:v>38.149298999999999</c:v>
                </c:pt>
                <c:pt idx="1788">
                  <c:v>38.168844999999997</c:v>
                </c:pt>
                <c:pt idx="1789">
                  <c:v>38.190300000000001</c:v>
                </c:pt>
                <c:pt idx="1790">
                  <c:v>38.217216999999998</c:v>
                </c:pt>
                <c:pt idx="1791">
                  <c:v>38.229934999999998</c:v>
                </c:pt>
                <c:pt idx="1792">
                  <c:v>38.248764999999999</c:v>
                </c:pt>
                <c:pt idx="1793">
                  <c:v>38.269390999999999</c:v>
                </c:pt>
                <c:pt idx="1794">
                  <c:v>38.296661999999998</c:v>
                </c:pt>
                <c:pt idx="1795">
                  <c:v>38.309697</c:v>
                </c:pt>
                <c:pt idx="1796">
                  <c:v>38.329723000000001</c:v>
                </c:pt>
                <c:pt idx="1797">
                  <c:v>38.351177999999997</c:v>
                </c:pt>
                <c:pt idx="1798">
                  <c:v>38.374091999999997</c:v>
                </c:pt>
                <c:pt idx="1799">
                  <c:v>38.389360000000003</c:v>
                </c:pt>
                <c:pt idx="1800">
                  <c:v>38.409680000000002</c:v>
                </c:pt>
                <c:pt idx="1801">
                  <c:v>38.428690000000003</c:v>
                </c:pt>
                <c:pt idx="1802">
                  <c:v>38.455700999999998</c:v>
                </c:pt>
                <c:pt idx="1803">
                  <c:v>38.468761999999998</c:v>
                </c:pt>
                <c:pt idx="1804">
                  <c:v>38.490794999999999</c:v>
                </c:pt>
                <c:pt idx="1805">
                  <c:v>38.509006999999997</c:v>
                </c:pt>
                <c:pt idx="1806">
                  <c:v>38.537421000000002</c:v>
                </c:pt>
                <c:pt idx="1807">
                  <c:v>38.549045</c:v>
                </c:pt>
                <c:pt idx="1808">
                  <c:v>38.569007999999997</c:v>
                </c:pt>
                <c:pt idx="1809">
                  <c:v>38.589436999999997</c:v>
                </c:pt>
                <c:pt idx="1810">
                  <c:v>38.615972999999997</c:v>
                </c:pt>
                <c:pt idx="1811">
                  <c:v>38.629752000000003</c:v>
                </c:pt>
                <c:pt idx="1812">
                  <c:v>38.648916</c:v>
                </c:pt>
                <c:pt idx="1813">
                  <c:v>38.668813</c:v>
                </c:pt>
                <c:pt idx="1814">
                  <c:v>38.698048999999997</c:v>
                </c:pt>
                <c:pt idx="1815">
                  <c:v>38.709707000000002</c:v>
                </c:pt>
                <c:pt idx="1816">
                  <c:v>38.729643000000003</c:v>
                </c:pt>
                <c:pt idx="1817">
                  <c:v>38.749403999999998</c:v>
                </c:pt>
                <c:pt idx="1818">
                  <c:v>38.777667999999998</c:v>
                </c:pt>
                <c:pt idx="1819">
                  <c:v>38.789411999999999</c:v>
                </c:pt>
                <c:pt idx="1820">
                  <c:v>38.809609000000002</c:v>
                </c:pt>
                <c:pt idx="1821">
                  <c:v>38.830092</c:v>
                </c:pt>
                <c:pt idx="1822">
                  <c:v>38.857104999999997</c:v>
                </c:pt>
                <c:pt idx="1823">
                  <c:v>38.870247999999997</c:v>
                </c:pt>
                <c:pt idx="1824">
                  <c:v>38.889530000000001</c:v>
                </c:pt>
                <c:pt idx="1825">
                  <c:v>38.909813999999997</c:v>
                </c:pt>
                <c:pt idx="1826">
                  <c:v>38.941194000000003</c:v>
                </c:pt>
                <c:pt idx="1827">
                  <c:v>38.968882000000001</c:v>
                </c:pt>
                <c:pt idx="1828">
                  <c:v>38.989638999999997</c:v>
                </c:pt>
                <c:pt idx="1829">
                  <c:v>39.021559000000003</c:v>
                </c:pt>
                <c:pt idx="1830">
                  <c:v>39.048684000000002</c:v>
                </c:pt>
                <c:pt idx="1831">
                  <c:v>39.068795000000001</c:v>
                </c:pt>
                <c:pt idx="1832">
                  <c:v>39.116723</c:v>
                </c:pt>
                <c:pt idx="1833">
                  <c:v>39.130265999999999</c:v>
                </c:pt>
                <c:pt idx="1834">
                  <c:v>39.149942000000003</c:v>
                </c:pt>
                <c:pt idx="1835">
                  <c:v>39.172488999999999</c:v>
                </c:pt>
                <c:pt idx="1836">
                  <c:v>39.189310999999996</c:v>
                </c:pt>
                <c:pt idx="1837">
                  <c:v>39.209882</c:v>
                </c:pt>
                <c:pt idx="1838">
                  <c:v>39.229785999999997</c:v>
                </c:pt>
                <c:pt idx="1839">
                  <c:v>39.254995000000001</c:v>
                </c:pt>
                <c:pt idx="1840">
                  <c:v>39.268768000000001</c:v>
                </c:pt>
                <c:pt idx="1841">
                  <c:v>39.289512999999999</c:v>
                </c:pt>
                <c:pt idx="1842">
                  <c:v>39.310212</c:v>
                </c:pt>
                <c:pt idx="1843">
                  <c:v>39.336564000000003</c:v>
                </c:pt>
                <c:pt idx="1844">
                  <c:v>39.349680999999997</c:v>
                </c:pt>
                <c:pt idx="1845">
                  <c:v>39.368789</c:v>
                </c:pt>
                <c:pt idx="1846">
                  <c:v>39.389634999999998</c:v>
                </c:pt>
                <c:pt idx="1847">
                  <c:v>39.417586</c:v>
                </c:pt>
                <c:pt idx="1848">
                  <c:v>39.429563000000002</c:v>
                </c:pt>
                <c:pt idx="1849">
                  <c:v>39.448594</c:v>
                </c:pt>
                <c:pt idx="1850">
                  <c:v>39.468760000000003</c:v>
                </c:pt>
                <c:pt idx="1851">
                  <c:v>39.495904000000003</c:v>
                </c:pt>
                <c:pt idx="1852">
                  <c:v>39.509690999999997</c:v>
                </c:pt>
                <c:pt idx="1853">
                  <c:v>39.530194999999999</c:v>
                </c:pt>
                <c:pt idx="1854">
                  <c:v>39.548797999999998</c:v>
                </c:pt>
                <c:pt idx="1855">
                  <c:v>39.572941999999998</c:v>
                </c:pt>
                <c:pt idx="1856">
                  <c:v>39.589925000000001</c:v>
                </c:pt>
                <c:pt idx="1857">
                  <c:v>39.609749999999998</c:v>
                </c:pt>
                <c:pt idx="1858">
                  <c:v>39.630191000000003</c:v>
                </c:pt>
                <c:pt idx="1859">
                  <c:v>39.655347999999996</c:v>
                </c:pt>
                <c:pt idx="1860">
                  <c:v>39.668824000000001</c:v>
                </c:pt>
                <c:pt idx="1861">
                  <c:v>39.689633000000001</c:v>
                </c:pt>
                <c:pt idx="1862">
                  <c:v>39.709636000000003</c:v>
                </c:pt>
                <c:pt idx="1863">
                  <c:v>39.740034000000001</c:v>
                </c:pt>
                <c:pt idx="1864">
                  <c:v>39.749076000000002</c:v>
                </c:pt>
                <c:pt idx="1865">
                  <c:v>39.768757999999998</c:v>
                </c:pt>
                <c:pt idx="1866">
                  <c:v>39.789881999999999</c:v>
                </c:pt>
                <c:pt idx="1867">
                  <c:v>39.818612999999999</c:v>
                </c:pt>
                <c:pt idx="1868">
                  <c:v>39.830404000000001</c:v>
                </c:pt>
                <c:pt idx="1869">
                  <c:v>39.848962999999998</c:v>
                </c:pt>
                <c:pt idx="1870">
                  <c:v>39.868698999999999</c:v>
                </c:pt>
                <c:pt idx="1871">
                  <c:v>39.897092000000001</c:v>
                </c:pt>
                <c:pt idx="1872">
                  <c:v>39.909573000000002</c:v>
                </c:pt>
                <c:pt idx="1873">
                  <c:v>39.929734000000003</c:v>
                </c:pt>
                <c:pt idx="1874">
                  <c:v>39.950068999999999</c:v>
                </c:pt>
                <c:pt idx="1875">
                  <c:v>39.977285000000002</c:v>
                </c:pt>
                <c:pt idx="1876">
                  <c:v>39.989437000000002</c:v>
                </c:pt>
                <c:pt idx="1877">
                  <c:v>40.008924999999998</c:v>
                </c:pt>
                <c:pt idx="1878">
                  <c:v>40.029637000000001</c:v>
                </c:pt>
                <c:pt idx="1879">
                  <c:v>40.059238000000001</c:v>
                </c:pt>
                <c:pt idx="1880">
                  <c:v>40.068902999999999</c:v>
                </c:pt>
                <c:pt idx="1881">
                  <c:v>40.089646000000002</c:v>
                </c:pt>
                <c:pt idx="1882">
                  <c:v>40.109634</c:v>
                </c:pt>
                <c:pt idx="1883">
                  <c:v>40.142271000000001</c:v>
                </c:pt>
                <c:pt idx="1884">
                  <c:v>40.149141999999998</c:v>
                </c:pt>
                <c:pt idx="1885">
                  <c:v>40.168838000000001</c:v>
                </c:pt>
                <c:pt idx="1886">
                  <c:v>40.189628999999996</c:v>
                </c:pt>
                <c:pt idx="1887">
                  <c:v>40.236229000000002</c:v>
                </c:pt>
                <c:pt idx="1888">
                  <c:v>40.24879</c:v>
                </c:pt>
                <c:pt idx="1889">
                  <c:v>40.268799000000001</c:v>
                </c:pt>
                <c:pt idx="1890">
                  <c:v>40.293138999999996</c:v>
                </c:pt>
                <c:pt idx="1891">
                  <c:v>40.309601000000001</c:v>
                </c:pt>
                <c:pt idx="1892">
                  <c:v>40.331730999999998</c:v>
                </c:pt>
                <c:pt idx="1893">
                  <c:v>40.348888000000002</c:v>
                </c:pt>
                <c:pt idx="1894">
                  <c:v>40.374727</c:v>
                </c:pt>
                <c:pt idx="1895">
                  <c:v>40.389712000000003</c:v>
                </c:pt>
                <c:pt idx="1896">
                  <c:v>40.409644999999998</c:v>
                </c:pt>
                <c:pt idx="1897">
                  <c:v>40.431216999999997</c:v>
                </c:pt>
                <c:pt idx="1898">
                  <c:v>40.455274000000003</c:v>
                </c:pt>
                <c:pt idx="1899">
                  <c:v>40.468952999999999</c:v>
                </c:pt>
                <c:pt idx="1900">
                  <c:v>40.489635999999997</c:v>
                </c:pt>
                <c:pt idx="1901">
                  <c:v>40.509661999999999</c:v>
                </c:pt>
                <c:pt idx="1902">
                  <c:v>40.539011000000002</c:v>
                </c:pt>
                <c:pt idx="1903">
                  <c:v>40.549216000000001</c:v>
                </c:pt>
                <c:pt idx="1904">
                  <c:v>40.568722000000001</c:v>
                </c:pt>
                <c:pt idx="1905">
                  <c:v>40.589764000000002</c:v>
                </c:pt>
                <c:pt idx="1906">
                  <c:v>40.618917000000003</c:v>
                </c:pt>
                <c:pt idx="1907">
                  <c:v>40.629725999999998</c:v>
                </c:pt>
                <c:pt idx="1908">
                  <c:v>40.648679999999999</c:v>
                </c:pt>
                <c:pt idx="1909">
                  <c:v>40.668765</c:v>
                </c:pt>
                <c:pt idx="1910">
                  <c:v>40.698777999999997</c:v>
                </c:pt>
                <c:pt idx="1911">
                  <c:v>40.709448999999999</c:v>
                </c:pt>
                <c:pt idx="1912">
                  <c:v>40.730128000000001</c:v>
                </c:pt>
                <c:pt idx="1913">
                  <c:v>40.748662000000003</c:v>
                </c:pt>
                <c:pt idx="1914">
                  <c:v>40.777138999999998</c:v>
                </c:pt>
                <c:pt idx="1915">
                  <c:v>40.788803000000001</c:v>
                </c:pt>
                <c:pt idx="1916">
                  <c:v>40.809612000000001</c:v>
                </c:pt>
                <c:pt idx="1917">
                  <c:v>40.831204</c:v>
                </c:pt>
                <c:pt idx="1918">
                  <c:v>40.859414999999998</c:v>
                </c:pt>
                <c:pt idx="1919">
                  <c:v>40.86918</c:v>
                </c:pt>
                <c:pt idx="1920">
                  <c:v>40.889553999999997</c:v>
                </c:pt>
                <c:pt idx="1921">
                  <c:v>40.909626000000003</c:v>
                </c:pt>
                <c:pt idx="1922">
                  <c:v>40.940303</c:v>
                </c:pt>
                <c:pt idx="1923">
                  <c:v>40.950163000000003</c:v>
                </c:pt>
                <c:pt idx="1924">
                  <c:v>40.968797000000002</c:v>
                </c:pt>
                <c:pt idx="1925">
                  <c:v>40.989640999999999</c:v>
                </c:pt>
                <c:pt idx="1926">
                  <c:v>41.022288000000003</c:v>
                </c:pt>
                <c:pt idx="1927">
                  <c:v>41.029462000000002</c:v>
                </c:pt>
                <c:pt idx="1928">
                  <c:v>41.048642999999998</c:v>
                </c:pt>
                <c:pt idx="1929">
                  <c:v>41.068767999999999</c:v>
                </c:pt>
                <c:pt idx="1930">
                  <c:v>41.100915000000001</c:v>
                </c:pt>
                <c:pt idx="1931">
                  <c:v>41.109380999999999</c:v>
                </c:pt>
                <c:pt idx="1932">
                  <c:v>41.131242999999998</c:v>
                </c:pt>
                <c:pt idx="1933">
                  <c:v>41.148806999999998</c:v>
                </c:pt>
                <c:pt idx="1934">
                  <c:v>41.182051999999999</c:v>
                </c:pt>
                <c:pt idx="1935">
                  <c:v>41.189602000000001</c:v>
                </c:pt>
                <c:pt idx="1936">
                  <c:v>41.208891999999999</c:v>
                </c:pt>
                <c:pt idx="1937">
                  <c:v>41.229697999999999</c:v>
                </c:pt>
                <c:pt idx="1938">
                  <c:v>41.258909000000003</c:v>
                </c:pt>
                <c:pt idx="1939">
                  <c:v>41.269182999999998</c:v>
                </c:pt>
                <c:pt idx="1940">
                  <c:v>41.289679</c:v>
                </c:pt>
                <c:pt idx="1941">
                  <c:v>41.309623999999999</c:v>
                </c:pt>
                <c:pt idx="1942">
                  <c:v>41.357937</c:v>
                </c:pt>
                <c:pt idx="1943">
                  <c:v>41.371305999999997</c:v>
                </c:pt>
                <c:pt idx="1944">
                  <c:v>41.389786999999998</c:v>
                </c:pt>
                <c:pt idx="1945">
                  <c:v>41.418737</c:v>
                </c:pt>
                <c:pt idx="1946">
                  <c:v>41.429729999999999</c:v>
                </c:pt>
                <c:pt idx="1947">
                  <c:v>41.449430999999997</c:v>
                </c:pt>
                <c:pt idx="1948">
                  <c:v>41.468829999999997</c:v>
                </c:pt>
                <c:pt idx="1949">
                  <c:v>41.49577</c:v>
                </c:pt>
                <c:pt idx="1950">
                  <c:v>41.509745000000002</c:v>
                </c:pt>
                <c:pt idx="1951">
                  <c:v>41.52966</c:v>
                </c:pt>
                <c:pt idx="1952">
                  <c:v>41.548983</c:v>
                </c:pt>
                <c:pt idx="1953">
                  <c:v>41.57452</c:v>
                </c:pt>
                <c:pt idx="1954">
                  <c:v>41.589495999999997</c:v>
                </c:pt>
                <c:pt idx="1955">
                  <c:v>41.609682999999997</c:v>
                </c:pt>
                <c:pt idx="1956">
                  <c:v>41.630057999999998</c:v>
                </c:pt>
                <c:pt idx="1957">
                  <c:v>41.656990999999998</c:v>
                </c:pt>
                <c:pt idx="1958">
                  <c:v>41.668790999999999</c:v>
                </c:pt>
                <c:pt idx="1959">
                  <c:v>41.689509999999999</c:v>
                </c:pt>
                <c:pt idx="1960">
                  <c:v>41.709555000000002</c:v>
                </c:pt>
                <c:pt idx="1961">
                  <c:v>41.736305999999999</c:v>
                </c:pt>
                <c:pt idx="1962">
                  <c:v>41.748967999999998</c:v>
                </c:pt>
                <c:pt idx="1963">
                  <c:v>41.768962999999999</c:v>
                </c:pt>
                <c:pt idx="1964">
                  <c:v>41.789563000000001</c:v>
                </c:pt>
                <c:pt idx="1965">
                  <c:v>41.816927999999997</c:v>
                </c:pt>
                <c:pt idx="1966">
                  <c:v>41.829743000000001</c:v>
                </c:pt>
                <c:pt idx="1967">
                  <c:v>41.849291000000001</c:v>
                </c:pt>
                <c:pt idx="1968">
                  <c:v>41.868837999999997</c:v>
                </c:pt>
                <c:pt idx="1969">
                  <c:v>41.899610000000003</c:v>
                </c:pt>
                <c:pt idx="1970">
                  <c:v>41.909705000000002</c:v>
                </c:pt>
                <c:pt idx="1971">
                  <c:v>41.931868000000001</c:v>
                </c:pt>
                <c:pt idx="1972">
                  <c:v>41.948782999999999</c:v>
                </c:pt>
                <c:pt idx="1973">
                  <c:v>41.978516999999997</c:v>
                </c:pt>
                <c:pt idx="1974">
                  <c:v>41.989657000000001</c:v>
                </c:pt>
                <c:pt idx="1975">
                  <c:v>42.009779000000002</c:v>
                </c:pt>
                <c:pt idx="1976">
                  <c:v>42.033760999999998</c:v>
                </c:pt>
                <c:pt idx="1977">
                  <c:v>42.061855999999999</c:v>
                </c:pt>
                <c:pt idx="1978">
                  <c:v>42.071334999999998</c:v>
                </c:pt>
                <c:pt idx="1979">
                  <c:v>42.089635999999999</c:v>
                </c:pt>
                <c:pt idx="1980">
                  <c:v>42.109639000000001</c:v>
                </c:pt>
                <c:pt idx="1981">
                  <c:v>42.140968000000001</c:v>
                </c:pt>
                <c:pt idx="1982">
                  <c:v>42.148916999999997</c:v>
                </c:pt>
                <c:pt idx="1983">
                  <c:v>42.168716000000003</c:v>
                </c:pt>
                <c:pt idx="1984">
                  <c:v>42.189720999999999</c:v>
                </c:pt>
                <c:pt idx="1985">
                  <c:v>42.221452999999997</c:v>
                </c:pt>
                <c:pt idx="1986">
                  <c:v>42.229629000000003</c:v>
                </c:pt>
                <c:pt idx="1987">
                  <c:v>42.248702999999999</c:v>
                </c:pt>
                <c:pt idx="1988">
                  <c:v>42.268695000000001</c:v>
                </c:pt>
                <c:pt idx="1989">
                  <c:v>42.299695</c:v>
                </c:pt>
                <c:pt idx="1990">
                  <c:v>42.309632000000001</c:v>
                </c:pt>
                <c:pt idx="1991">
                  <c:v>42.331594000000003</c:v>
                </c:pt>
                <c:pt idx="1992">
                  <c:v>42.348779999999998</c:v>
                </c:pt>
                <c:pt idx="1993">
                  <c:v>42.382744000000002</c:v>
                </c:pt>
                <c:pt idx="1994">
                  <c:v>42.389333999999998</c:v>
                </c:pt>
                <c:pt idx="1995">
                  <c:v>42.409610999999998</c:v>
                </c:pt>
                <c:pt idx="1996">
                  <c:v>42.429867000000002</c:v>
                </c:pt>
                <c:pt idx="1997">
                  <c:v>42.476761000000003</c:v>
                </c:pt>
                <c:pt idx="1998">
                  <c:v>42.489716999999999</c:v>
                </c:pt>
                <c:pt idx="1999">
                  <c:v>42.509863000000003</c:v>
                </c:pt>
                <c:pt idx="2000">
                  <c:v>42.536296999999998</c:v>
                </c:pt>
                <c:pt idx="2001">
                  <c:v>42.548791999999999</c:v>
                </c:pt>
                <c:pt idx="2002">
                  <c:v>42.568789000000002</c:v>
                </c:pt>
                <c:pt idx="2003">
                  <c:v>42.589764000000002</c:v>
                </c:pt>
                <c:pt idx="2004">
                  <c:v>42.615546000000002</c:v>
                </c:pt>
                <c:pt idx="2005">
                  <c:v>42.629918000000004</c:v>
                </c:pt>
                <c:pt idx="2006">
                  <c:v>42.649681999999999</c:v>
                </c:pt>
                <c:pt idx="2007">
                  <c:v>42.669082000000003</c:v>
                </c:pt>
                <c:pt idx="2008">
                  <c:v>42.696210000000001</c:v>
                </c:pt>
                <c:pt idx="2009">
                  <c:v>42.709586000000002</c:v>
                </c:pt>
                <c:pt idx="2010">
                  <c:v>42.730207999999998</c:v>
                </c:pt>
                <c:pt idx="2011">
                  <c:v>42.749490000000002</c:v>
                </c:pt>
                <c:pt idx="2012">
                  <c:v>42.774304000000001</c:v>
                </c:pt>
                <c:pt idx="2013">
                  <c:v>42.789734000000003</c:v>
                </c:pt>
                <c:pt idx="2014">
                  <c:v>42.809165</c:v>
                </c:pt>
                <c:pt idx="2015">
                  <c:v>42.829644999999999</c:v>
                </c:pt>
                <c:pt idx="2016">
                  <c:v>42.85613</c:v>
                </c:pt>
                <c:pt idx="2017">
                  <c:v>42.868782000000003</c:v>
                </c:pt>
                <c:pt idx="2018">
                  <c:v>42.889378999999998</c:v>
                </c:pt>
                <c:pt idx="2019">
                  <c:v>42.909627999999998</c:v>
                </c:pt>
                <c:pt idx="2020">
                  <c:v>42.939273</c:v>
                </c:pt>
                <c:pt idx="2021">
                  <c:v>42.948976000000002</c:v>
                </c:pt>
                <c:pt idx="2022">
                  <c:v>42.969093000000001</c:v>
                </c:pt>
                <c:pt idx="2023">
                  <c:v>42.989657999999999</c:v>
                </c:pt>
                <c:pt idx="2024">
                  <c:v>43.018622999999998</c:v>
                </c:pt>
                <c:pt idx="2025">
                  <c:v>43.029620000000001</c:v>
                </c:pt>
                <c:pt idx="2026">
                  <c:v>43.048763999999998</c:v>
                </c:pt>
                <c:pt idx="2027">
                  <c:v>43.068773999999998</c:v>
                </c:pt>
                <c:pt idx="2028">
                  <c:v>43.100386</c:v>
                </c:pt>
                <c:pt idx="2029">
                  <c:v>43.109918999999998</c:v>
                </c:pt>
                <c:pt idx="2030">
                  <c:v>43.131424000000003</c:v>
                </c:pt>
                <c:pt idx="2031">
                  <c:v>43.148809</c:v>
                </c:pt>
                <c:pt idx="2032">
                  <c:v>43.179189999999998</c:v>
                </c:pt>
                <c:pt idx="2033">
                  <c:v>43.189754999999998</c:v>
                </c:pt>
                <c:pt idx="2034">
                  <c:v>43.209589999999999</c:v>
                </c:pt>
                <c:pt idx="2035">
                  <c:v>43.231248999999998</c:v>
                </c:pt>
                <c:pt idx="2036">
                  <c:v>43.261012999999998</c:v>
                </c:pt>
                <c:pt idx="2037">
                  <c:v>43.269720999999997</c:v>
                </c:pt>
                <c:pt idx="2038">
                  <c:v>43.289634</c:v>
                </c:pt>
                <c:pt idx="2039">
                  <c:v>43.309631000000003</c:v>
                </c:pt>
                <c:pt idx="2040">
                  <c:v>43.345551999999998</c:v>
                </c:pt>
                <c:pt idx="2041">
                  <c:v>43.368783000000001</c:v>
                </c:pt>
                <c:pt idx="2042">
                  <c:v>43.389628999999999</c:v>
                </c:pt>
                <c:pt idx="2043">
                  <c:v>43.421101999999998</c:v>
                </c:pt>
                <c:pt idx="2044">
                  <c:v>43.429637999999997</c:v>
                </c:pt>
                <c:pt idx="2045">
                  <c:v>43.448720999999999</c:v>
                </c:pt>
                <c:pt idx="2046">
                  <c:v>43.468783999999999</c:v>
                </c:pt>
                <c:pt idx="2047">
                  <c:v>43.519444</c:v>
                </c:pt>
                <c:pt idx="2048">
                  <c:v>43.529321000000003</c:v>
                </c:pt>
                <c:pt idx="2049">
                  <c:v>43.549762000000001</c:v>
                </c:pt>
                <c:pt idx="2050">
                  <c:v>43.578063</c:v>
                </c:pt>
                <c:pt idx="2051">
                  <c:v>43.589258999999998</c:v>
                </c:pt>
                <c:pt idx="2052">
                  <c:v>43.609617</c:v>
                </c:pt>
                <c:pt idx="2053">
                  <c:v>43.629551999999997</c:v>
                </c:pt>
                <c:pt idx="2054">
                  <c:v>43.652886000000002</c:v>
                </c:pt>
                <c:pt idx="2055">
                  <c:v>43.668830999999997</c:v>
                </c:pt>
                <c:pt idx="2056">
                  <c:v>43.689622</c:v>
                </c:pt>
                <c:pt idx="2057">
                  <c:v>43.709966999999999</c:v>
                </c:pt>
                <c:pt idx="2058">
                  <c:v>43.736314999999998</c:v>
                </c:pt>
                <c:pt idx="2059">
                  <c:v>43.749056000000003</c:v>
                </c:pt>
                <c:pt idx="2060">
                  <c:v>43.768773000000003</c:v>
                </c:pt>
                <c:pt idx="2061">
                  <c:v>43.789634</c:v>
                </c:pt>
                <c:pt idx="2062">
                  <c:v>43.817737000000001</c:v>
                </c:pt>
                <c:pt idx="2063">
                  <c:v>43.829715999999998</c:v>
                </c:pt>
                <c:pt idx="2064">
                  <c:v>43.848711000000002</c:v>
                </c:pt>
                <c:pt idx="2065">
                  <c:v>43.868909000000002</c:v>
                </c:pt>
                <c:pt idx="2066">
                  <c:v>43.895204999999997</c:v>
                </c:pt>
                <c:pt idx="2067">
                  <c:v>43.909675999999997</c:v>
                </c:pt>
                <c:pt idx="2068">
                  <c:v>43.930126000000001</c:v>
                </c:pt>
                <c:pt idx="2069">
                  <c:v>43.949365</c:v>
                </c:pt>
                <c:pt idx="2070">
                  <c:v>43.975257999999997</c:v>
                </c:pt>
                <c:pt idx="2071">
                  <c:v>43.989443000000001</c:v>
                </c:pt>
                <c:pt idx="2072">
                  <c:v>44.009677000000003</c:v>
                </c:pt>
                <c:pt idx="2073">
                  <c:v>44.029938999999999</c:v>
                </c:pt>
                <c:pt idx="2074">
                  <c:v>44.057338000000001</c:v>
                </c:pt>
                <c:pt idx="2075">
                  <c:v>44.068779999999997</c:v>
                </c:pt>
                <c:pt idx="2076">
                  <c:v>44.089522000000002</c:v>
                </c:pt>
                <c:pt idx="2077">
                  <c:v>44.10962</c:v>
                </c:pt>
                <c:pt idx="2078">
                  <c:v>44.140974999999997</c:v>
                </c:pt>
                <c:pt idx="2079">
                  <c:v>44.149954000000001</c:v>
                </c:pt>
                <c:pt idx="2080">
                  <c:v>44.169015000000002</c:v>
                </c:pt>
                <c:pt idx="2081">
                  <c:v>44.189630999999999</c:v>
                </c:pt>
                <c:pt idx="2082">
                  <c:v>44.224383000000003</c:v>
                </c:pt>
                <c:pt idx="2083">
                  <c:v>44.229194</c:v>
                </c:pt>
                <c:pt idx="2084">
                  <c:v>44.248911</c:v>
                </c:pt>
                <c:pt idx="2085">
                  <c:v>44.268768000000001</c:v>
                </c:pt>
                <c:pt idx="2086">
                  <c:v>44.301609999999997</c:v>
                </c:pt>
                <c:pt idx="2087">
                  <c:v>44.309575000000002</c:v>
                </c:pt>
                <c:pt idx="2088">
                  <c:v>44.330184000000003</c:v>
                </c:pt>
                <c:pt idx="2089">
                  <c:v>44.34872</c:v>
                </c:pt>
                <c:pt idx="2090">
                  <c:v>44.379013</c:v>
                </c:pt>
                <c:pt idx="2091">
                  <c:v>44.389690000000002</c:v>
                </c:pt>
                <c:pt idx="2092">
                  <c:v>44.409376999999999</c:v>
                </c:pt>
                <c:pt idx="2093">
                  <c:v>44.430686999999999</c:v>
                </c:pt>
                <c:pt idx="2094">
                  <c:v>44.461910000000003</c:v>
                </c:pt>
                <c:pt idx="2095">
                  <c:v>44.469028000000002</c:v>
                </c:pt>
                <c:pt idx="2096">
                  <c:v>44.489626999999999</c:v>
                </c:pt>
                <c:pt idx="2097">
                  <c:v>44.509751999999999</c:v>
                </c:pt>
                <c:pt idx="2098">
                  <c:v>44.543196000000002</c:v>
                </c:pt>
                <c:pt idx="2099">
                  <c:v>44.548859</c:v>
                </c:pt>
                <c:pt idx="2100">
                  <c:v>44.568767000000001</c:v>
                </c:pt>
                <c:pt idx="2101">
                  <c:v>44.589623000000003</c:v>
                </c:pt>
                <c:pt idx="2102">
                  <c:v>44.639301000000003</c:v>
                </c:pt>
                <c:pt idx="2103">
                  <c:v>44.648811000000002</c:v>
                </c:pt>
                <c:pt idx="2104">
                  <c:v>44.668782</c:v>
                </c:pt>
                <c:pt idx="2105">
                  <c:v>44.695472000000002</c:v>
                </c:pt>
                <c:pt idx="2106">
                  <c:v>44.709822000000003</c:v>
                </c:pt>
                <c:pt idx="2107">
                  <c:v>44.731830000000002</c:v>
                </c:pt>
                <c:pt idx="2108">
                  <c:v>44.748873000000003</c:v>
                </c:pt>
                <c:pt idx="2109">
                  <c:v>44.77711</c:v>
                </c:pt>
                <c:pt idx="2110">
                  <c:v>44.788806999999998</c:v>
                </c:pt>
                <c:pt idx="2111">
                  <c:v>44.809192000000003</c:v>
                </c:pt>
                <c:pt idx="2112">
                  <c:v>44.833961000000002</c:v>
                </c:pt>
                <c:pt idx="2113">
                  <c:v>44.860216999999999</c:v>
                </c:pt>
                <c:pt idx="2114">
                  <c:v>44.868966999999998</c:v>
                </c:pt>
                <c:pt idx="2115">
                  <c:v>44.889643</c:v>
                </c:pt>
                <c:pt idx="2116">
                  <c:v>44.909632000000002</c:v>
                </c:pt>
                <c:pt idx="2117">
                  <c:v>44.940036999999997</c:v>
                </c:pt>
                <c:pt idx="2118">
                  <c:v>44.948861999999998</c:v>
                </c:pt>
                <c:pt idx="2119">
                  <c:v>44.968772000000001</c:v>
                </c:pt>
                <c:pt idx="2120">
                  <c:v>44.989645000000003</c:v>
                </c:pt>
                <c:pt idx="2121">
                  <c:v>45.020136000000001</c:v>
                </c:pt>
                <c:pt idx="2122">
                  <c:v>45.029612999999998</c:v>
                </c:pt>
                <c:pt idx="2123">
                  <c:v>45.048703000000003</c:v>
                </c:pt>
                <c:pt idx="2124">
                  <c:v>45.068959</c:v>
                </c:pt>
                <c:pt idx="2125">
                  <c:v>45.100828</c:v>
                </c:pt>
                <c:pt idx="2126">
                  <c:v>45.109582000000003</c:v>
                </c:pt>
                <c:pt idx="2127">
                  <c:v>45.132109</c:v>
                </c:pt>
                <c:pt idx="2128">
                  <c:v>45.148781999999997</c:v>
                </c:pt>
                <c:pt idx="2129">
                  <c:v>45.180458000000002</c:v>
                </c:pt>
                <c:pt idx="2130">
                  <c:v>45.189594999999997</c:v>
                </c:pt>
                <c:pt idx="2131">
                  <c:v>45.20973</c:v>
                </c:pt>
                <c:pt idx="2132">
                  <c:v>45.231273000000002</c:v>
                </c:pt>
                <c:pt idx="2133">
                  <c:v>45.261817999999998</c:v>
                </c:pt>
                <c:pt idx="2134">
                  <c:v>45.268943999999998</c:v>
                </c:pt>
                <c:pt idx="2135">
                  <c:v>45.289583</c:v>
                </c:pt>
                <c:pt idx="2136">
                  <c:v>45.309632999999998</c:v>
                </c:pt>
                <c:pt idx="2137">
                  <c:v>45.343488999999998</c:v>
                </c:pt>
                <c:pt idx="2138">
                  <c:v>45.349020000000003</c:v>
                </c:pt>
                <c:pt idx="2139">
                  <c:v>45.368845999999998</c:v>
                </c:pt>
                <c:pt idx="2140">
                  <c:v>45.389651000000001</c:v>
                </c:pt>
                <c:pt idx="2141">
                  <c:v>45.424992000000003</c:v>
                </c:pt>
                <c:pt idx="2142">
                  <c:v>45.429276999999999</c:v>
                </c:pt>
                <c:pt idx="2143">
                  <c:v>45.448653999999998</c:v>
                </c:pt>
                <c:pt idx="2144">
                  <c:v>45.469208999999999</c:v>
                </c:pt>
                <c:pt idx="2145">
                  <c:v>45.504139000000002</c:v>
                </c:pt>
                <c:pt idx="2146">
                  <c:v>45.509160000000001</c:v>
                </c:pt>
                <c:pt idx="2147">
                  <c:v>45.531495999999997</c:v>
                </c:pt>
                <c:pt idx="2148">
                  <c:v>45.548788000000002</c:v>
                </c:pt>
                <c:pt idx="2149">
                  <c:v>45.583033</c:v>
                </c:pt>
                <c:pt idx="2150">
                  <c:v>45.609606999999997</c:v>
                </c:pt>
                <c:pt idx="2151">
                  <c:v>45.629866</c:v>
                </c:pt>
                <c:pt idx="2152">
                  <c:v>45.663969999999999</c:v>
                </c:pt>
                <c:pt idx="2153">
                  <c:v>45.688727</c:v>
                </c:pt>
                <c:pt idx="2154">
                  <c:v>45.709619000000004</c:v>
                </c:pt>
                <c:pt idx="2155">
                  <c:v>45.764722999999996</c:v>
                </c:pt>
                <c:pt idx="2156">
                  <c:v>45.788915000000003</c:v>
                </c:pt>
                <c:pt idx="2157">
                  <c:v>45.819678000000003</c:v>
                </c:pt>
                <c:pt idx="2158">
                  <c:v>45.829929999999997</c:v>
                </c:pt>
                <c:pt idx="2159">
                  <c:v>45.848703999999998</c:v>
                </c:pt>
                <c:pt idx="2160">
                  <c:v>45.868769999999998</c:v>
                </c:pt>
                <c:pt idx="2161">
                  <c:v>45.898398999999998</c:v>
                </c:pt>
                <c:pt idx="2162">
                  <c:v>45.908859</c:v>
                </c:pt>
                <c:pt idx="2163">
                  <c:v>45.931744999999999</c:v>
                </c:pt>
                <c:pt idx="2164">
                  <c:v>45.948698</c:v>
                </c:pt>
                <c:pt idx="2165">
                  <c:v>45.976550000000003</c:v>
                </c:pt>
                <c:pt idx="2166">
                  <c:v>45.989998999999997</c:v>
                </c:pt>
                <c:pt idx="2167">
                  <c:v>46.009566</c:v>
                </c:pt>
                <c:pt idx="2168">
                  <c:v>46.032023000000002</c:v>
                </c:pt>
                <c:pt idx="2169">
                  <c:v>46.061233999999999</c:v>
                </c:pt>
                <c:pt idx="2170">
                  <c:v>46.069662999999998</c:v>
                </c:pt>
                <c:pt idx="2171">
                  <c:v>46.089339000000002</c:v>
                </c:pt>
                <c:pt idx="2172">
                  <c:v>46.109639999999999</c:v>
                </c:pt>
                <c:pt idx="2173">
                  <c:v>46.140887999999997</c:v>
                </c:pt>
                <c:pt idx="2174">
                  <c:v>46.148805000000003</c:v>
                </c:pt>
                <c:pt idx="2175">
                  <c:v>46.168886000000001</c:v>
                </c:pt>
                <c:pt idx="2176">
                  <c:v>46.189439999999998</c:v>
                </c:pt>
                <c:pt idx="2177">
                  <c:v>46.221935000000002</c:v>
                </c:pt>
                <c:pt idx="2178">
                  <c:v>46.229374</c:v>
                </c:pt>
                <c:pt idx="2179">
                  <c:v>46.248933999999998</c:v>
                </c:pt>
                <c:pt idx="2180">
                  <c:v>46.268765999999999</c:v>
                </c:pt>
                <c:pt idx="2181">
                  <c:v>46.302325000000003</c:v>
                </c:pt>
                <c:pt idx="2182">
                  <c:v>46.309562999999997</c:v>
                </c:pt>
                <c:pt idx="2183">
                  <c:v>46.330224000000001</c:v>
                </c:pt>
                <c:pt idx="2184">
                  <c:v>46.348775000000003</c:v>
                </c:pt>
                <c:pt idx="2185">
                  <c:v>46.382708000000001</c:v>
                </c:pt>
                <c:pt idx="2186">
                  <c:v>46.389077999999998</c:v>
                </c:pt>
                <c:pt idx="2187">
                  <c:v>46.40954</c:v>
                </c:pt>
                <c:pt idx="2188">
                  <c:v>46.429550999999996</c:v>
                </c:pt>
                <c:pt idx="2189">
                  <c:v>46.462389000000002</c:v>
                </c:pt>
                <c:pt idx="2190">
                  <c:v>46.46884</c:v>
                </c:pt>
                <c:pt idx="2191">
                  <c:v>46.489612000000001</c:v>
                </c:pt>
                <c:pt idx="2192">
                  <c:v>46.509869000000002</c:v>
                </c:pt>
                <c:pt idx="2193">
                  <c:v>46.543889999999998</c:v>
                </c:pt>
                <c:pt idx="2194">
                  <c:v>46.549036999999998</c:v>
                </c:pt>
                <c:pt idx="2195">
                  <c:v>46.568778000000002</c:v>
                </c:pt>
                <c:pt idx="2196">
                  <c:v>46.589551</c:v>
                </c:pt>
                <c:pt idx="2197">
                  <c:v>46.625236999999998</c:v>
                </c:pt>
                <c:pt idx="2198">
                  <c:v>46.648671999999998</c:v>
                </c:pt>
                <c:pt idx="2199">
                  <c:v>46.668871000000003</c:v>
                </c:pt>
                <c:pt idx="2200">
                  <c:v>46.707827000000002</c:v>
                </c:pt>
                <c:pt idx="2201">
                  <c:v>46.731462999999998</c:v>
                </c:pt>
                <c:pt idx="2202">
                  <c:v>46.748773</c:v>
                </c:pt>
                <c:pt idx="2203">
                  <c:v>46.800821999999997</c:v>
                </c:pt>
                <c:pt idx="2204">
                  <c:v>46.809407</c:v>
                </c:pt>
                <c:pt idx="2205">
                  <c:v>46.831021</c:v>
                </c:pt>
                <c:pt idx="2206">
                  <c:v>46.858607999999997</c:v>
                </c:pt>
                <c:pt idx="2207">
                  <c:v>46.868749000000001</c:v>
                </c:pt>
                <c:pt idx="2208">
                  <c:v>46.889628000000002</c:v>
                </c:pt>
                <c:pt idx="2209">
                  <c:v>46.909649000000002</c:v>
                </c:pt>
                <c:pt idx="2210">
                  <c:v>46.938065999999999</c:v>
                </c:pt>
                <c:pt idx="2211">
                  <c:v>46.948766999999997</c:v>
                </c:pt>
                <c:pt idx="2212">
                  <c:v>46.968885999999998</c:v>
                </c:pt>
                <c:pt idx="2213">
                  <c:v>46.989716000000001</c:v>
                </c:pt>
                <c:pt idx="2214">
                  <c:v>47.018630000000002</c:v>
                </c:pt>
                <c:pt idx="2215">
                  <c:v>47.029539999999997</c:v>
                </c:pt>
                <c:pt idx="2216">
                  <c:v>47.049121</c:v>
                </c:pt>
                <c:pt idx="2217">
                  <c:v>47.068936000000001</c:v>
                </c:pt>
                <c:pt idx="2218">
                  <c:v>47.097183999999999</c:v>
                </c:pt>
                <c:pt idx="2219">
                  <c:v>47.109665</c:v>
                </c:pt>
                <c:pt idx="2220">
                  <c:v>47.129657999999999</c:v>
                </c:pt>
                <c:pt idx="2221">
                  <c:v>47.149597999999997</c:v>
                </c:pt>
                <c:pt idx="2222">
                  <c:v>47.176234000000001</c:v>
                </c:pt>
                <c:pt idx="2223">
                  <c:v>47.189172999999997</c:v>
                </c:pt>
                <c:pt idx="2224">
                  <c:v>47.209642000000002</c:v>
                </c:pt>
                <c:pt idx="2225">
                  <c:v>47.229765999999998</c:v>
                </c:pt>
                <c:pt idx="2226">
                  <c:v>47.259632000000003</c:v>
                </c:pt>
                <c:pt idx="2227">
                  <c:v>47.268852000000003</c:v>
                </c:pt>
                <c:pt idx="2228">
                  <c:v>47.289574000000002</c:v>
                </c:pt>
                <c:pt idx="2229">
                  <c:v>47.308892</c:v>
                </c:pt>
                <c:pt idx="2230">
                  <c:v>47.342131000000002</c:v>
                </c:pt>
                <c:pt idx="2231">
                  <c:v>47.348736000000002</c:v>
                </c:pt>
                <c:pt idx="2232">
                  <c:v>47.368692000000003</c:v>
                </c:pt>
                <c:pt idx="2233">
                  <c:v>47.389631999999999</c:v>
                </c:pt>
                <c:pt idx="2234">
                  <c:v>47.421216999999999</c:v>
                </c:pt>
                <c:pt idx="2235">
                  <c:v>47.429555000000001</c:v>
                </c:pt>
                <c:pt idx="2236">
                  <c:v>47.449334</c:v>
                </c:pt>
                <c:pt idx="2237">
                  <c:v>47.468778999999998</c:v>
                </c:pt>
                <c:pt idx="2238">
                  <c:v>47.501331999999998</c:v>
                </c:pt>
                <c:pt idx="2239">
                  <c:v>47.509382000000002</c:v>
                </c:pt>
                <c:pt idx="2240">
                  <c:v>47.531194999999997</c:v>
                </c:pt>
                <c:pt idx="2241">
                  <c:v>47.548744999999997</c:v>
                </c:pt>
                <c:pt idx="2242">
                  <c:v>47.581932999999999</c:v>
                </c:pt>
                <c:pt idx="2243">
                  <c:v>47.589523</c:v>
                </c:pt>
                <c:pt idx="2244">
                  <c:v>47.609692000000003</c:v>
                </c:pt>
                <c:pt idx="2245">
                  <c:v>47.630201</c:v>
                </c:pt>
                <c:pt idx="2246">
                  <c:v>47.660806000000001</c:v>
                </c:pt>
                <c:pt idx="2247">
                  <c:v>47.668802999999997</c:v>
                </c:pt>
                <c:pt idx="2248">
                  <c:v>47.689704999999996</c:v>
                </c:pt>
                <c:pt idx="2249">
                  <c:v>47.708807999999998</c:v>
                </c:pt>
                <c:pt idx="2250">
                  <c:v>47.744894000000002</c:v>
                </c:pt>
                <c:pt idx="2251">
                  <c:v>47.748857999999998</c:v>
                </c:pt>
                <c:pt idx="2252">
                  <c:v>47.768740000000001</c:v>
                </c:pt>
                <c:pt idx="2253">
                  <c:v>47.789614999999998</c:v>
                </c:pt>
                <c:pt idx="2254">
                  <c:v>47.825682</c:v>
                </c:pt>
                <c:pt idx="2255">
                  <c:v>47.848779999999998</c:v>
                </c:pt>
                <c:pt idx="2256">
                  <c:v>47.868755</c:v>
                </c:pt>
                <c:pt idx="2257">
                  <c:v>47.920585000000003</c:v>
                </c:pt>
                <c:pt idx="2258">
                  <c:v>47.929693999999998</c:v>
                </c:pt>
                <c:pt idx="2259">
                  <c:v>47.94867</c:v>
                </c:pt>
                <c:pt idx="2260">
                  <c:v>47.976930000000003</c:v>
                </c:pt>
                <c:pt idx="2261">
                  <c:v>47.989316000000002</c:v>
                </c:pt>
                <c:pt idx="2262">
                  <c:v>48.009942000000002</c:v>
                </c:pt>
                <c:pt idx="2263">
                  <c:v>48.029746000000003</c:v>
                </c:pt>
                <c:pt idx="2264">
                  <c:v>48.056362</c:v>
                </c:pt>
                <c:pt idx="2265">
                  <c:v>48.068738000000003</c:v>
                </c:pt>
                <c:pt idx="2266">
                  <c:v>48.090645000000002</c:v>
                </c:pt>
                <c:pt idx="2267">
                  <c:v>48.109529999999999</c:v>
                </c:pt>
                <c:pt idx="2268">
                  <c:v>48.135933999999999</c:v>
                </c:pt>
                <c:pt idx="2269">
                  <c:v>48.148772999999998</c:v>
                </c:pt>
                <c:pt idx="2270">
                  <c:v>48.168816999999997</c:v>
                </c:pt>
                <c:pt idx="2271">
                  <c:v>48.189605999999998</c:v>
                </c:pt>
                <c:pt idx="2272">
                  <c:v>48.229688000000003</c:v>
                </c:pt>
                <c:pt idx="2273">
                  <c:v>48.248772000000002</c:v>
                </c:pt>
                <c:pt idx="2274">
                  <c:v>48.269066000000002</c:v>
                </c:pt>
                <c:pt idx="2275">
                  <c:v>48.300314</c:v>
                </c:pt>
                <c:pt idx="2276">
                  <c:v>48.328885999999997</c:v>
                </c:pt>
                <c:pt idx="2277">
                  <c:v>48.348759000000001</c:v>
                </c:pt>
                <c:pt idx="2278">
                  <c:v>48.377147999999998</c:v>
                </c:pt>
                <c:pt idx="2279">
                  <c:v>48.389699</c:v>
                </c:pt>
                <c:pt idx="2280">
                  <c:v>48.409990000000001</c:v>
                </c:pt>
                <c:pt idx="2281">
                  <c:v>48.430543999999998</c:v>
                </c:pt>
                <c:pt idx="2282">
                  <c:v>48.457504</c:v>
                </c:pt>
                <c:pt idx="2283">
                  <c:v>48.469676</c:v>
                </c:pt>
                <c:pt idx="2284">
                  <c:v>48.489621999999997</c:v>
                </c:pt>
                <c:pt idx="2285">
                  <c:v>48.509664000000001</c:v>
                </c:pt>
                <c:pt idx="2286">
                  <c:v>48.540767000000002</c:v>
                </c:pt>
                <c:pt idx="2287">
                  <c:v>48.569065999999999</c:v>
                </c:pt>
                <c:pt idx="2288">
                  <c:v>48.589623000000003</c:v>
                </c:pt>
                <c:pt idx="2289">
                  <c:v>48.621073000000003</c:v>
                </c:pt>
                <c:pt idx="2290">
                  <c:v>48.629826999999999</c:v>
                </c:pt>
                <c:pt idx="2291">
                  <c:v>48.649062000000001</c:v>
                </c:pt>
                <c:pt idx="2292">
                  <c:v>48.668750000000003</c:v>
                </c:pt>
                <c:pt idx="2293">
                  <c:v>48.699235000000002</c:v>
                </c:pt>
                <c:pt idx="2294">
                  <c:v>48.709732000000002</c:v>
                </c:pt>
                <c:pt idx="2295">
                  <c:v>48.732298999999998</c:v>
                </c:pt>
                <c:pt idx="2296">
                  <c:v>48.748781999999999</c:v>
                </c:pt>
                <c:pt idx="2297">
                  <c:v>48.780116999999997</c:v>
                </c:pt>
                <c:pt idx="2298">
                  <c:v>48.789881999999999</c:v>
                </c:pt>
                <c:pt idx="2299">
                  <c:v>48.809604999999998</c:v>
                </c:pt>
                <c:pt idx="2300">
                  <c:v>48.833325000000002</c:v>
                </c:pt>
                <c:pt idx="2301">
                  <c:v>48.862803999999997</c:v>
                </c:pt>
                <c:pt idx="2302">
                  <c:v>48.889625000000002</c:v>
                </c:pt>
                <c:pt idx="2303">
                  <c:v>48.909618000000002</c:v>
                </c:pt>
                <c:pt idx="2304">
                  <c:v>48.944521999999999</c:v>
                </c:pt>
                <c:pt idx="2305">
                  <c:v>48.968817000000001</c:v>
                </c:pt>
                <c:pt idx="2306">
                  <c:v>48.989629000000001</c:v>
                </c:pt>
                <c:pt idx="2307">
                  <c:v>49.040747000000003</c:v>
                </c:pt>
                <c:pt idx="2308">
                  <c:v>49.048971999999999</c:v>
                </c:pt>
                <c:pt idx="2309">
                  <c:v>49.068764000000002</c:v>
                </c:pt>
                <c:pt idx="2310">
                  <c:v>49.094759000000003</c:v>
                </c:pt>
                <c:pt idx="2311">
                  <c:v>49.109763000000001</c:v>
                </c:pt>
                <c:pt idx="2312">
                  <c:v>49.130218999999997</c:v>
                </c:pt>
                <c:pt idx="2313">
                  <c:v>49.168754</c:v>
                </c:pt>
                <c:pt idx="2314">
                  <c:v>49.193559999999998</c:v>
                </c:pt>
                <c:pt idx="2315">
                  <c:v>49.209713000000001</c:v>
                </c:pt>
                <c:pt idx="2316">
                  <c:v>49.231397000000001</c:v>
                </c:pt>
                <c:pt idx="2317">
                  <c:v>49.248702999999999</c:v>
                </c:pt>
                <c:pt idx="2318">
                  <c:v>49.274352999999998</c:v>
                </c:pt>
                <c:pt idx="2319">
                  <c:v>49.289554000000003</c:v>
                </c:pt>
                <c:pt idx="2320">
                  <c:v>49.309075999999997</c:v>
                </c:pt>
                <c:pt idx="2321">
                  <c:v>49.330457000000003</c:v>
                </c:pt>
                <c:pt idx="2322">
                  <c:v>49.355759999999997</c:v>
                </c:pt>
                <c:pt idx="2323">
                  <c:v>49.368830000000003</c:v>
                </c:pt>
                <c:pt idx="2324">
                  <c:v>49.389622000000003</c:v>
                </c:pt>
                <c:pt idx="2325">
                  <c:v>49.409256999999997</c:v>
                </c:pt>
                <c:pt idx="2326">
                  <c:v>49.438001</c:v>
                </c:pt>
                <c:pt idx="2327">
                  <c:v>49.449041999999999</c:v>
                </c:pt>
                <c:pt idx="2328">
                  <c:v>49.468801999999997</c:v>
                </c:pt>
                <c:pt idx="2329">
                  <c:v>49.489711</c:v>
                </c:pt>
                <c:pt idx="2330">
                  <c:v>49.518124</c:v>
                </c:pt>
                <c:pt idx="2331">
                  <c:v>49.529629</c:v>
                </c:pt>
                <c:pt idx="2332">
                  <c:v>49.548833999999999</c:v>
                </c:pt>
                <c:pt idx="2333">
                  <c:v>49.569240000000001</c:v>
                </c:pt>
                <c:pt idx="2334">
                  <c:v>49.620032000000002</c:v>
                </c:pt>
                <c:pt idx="2335">
                  <c:v>49.629668000000002</c:v>
                </c:pt>
                <c:pt idx="2336">
                  <c:v>49.648702</c:v>
                </c:pt>
                <c:pt idx="2337">
                  <c:v>49.700533999999998</c:v>
                </c:pt>
                <c:pt idx="2338">
                  <c:v>49.709516000000001</c:v>
                </c:pt>
                <c:pt idx="2339">
                  <c:v>49.731386999999998</c:v>
                </c:pt>
                <c:pt idx="2340">
                  <c:v>49.780923000000001</c:v>
                </c:pt>
                <c:pt idx="2341">
                  <c:v>49.789575999999997</c:v>
                </c:pt>
                <c:pt idx="2342">
                  <c:v>49.809572000000003</c:v>
                </c:pt>
                <c:pt idx="2343">
                  <c:v>49.839807999999998</c:v>
                </c:pt>
                <c:pt idx="2344">
                  <c:v>49.848796999999998</c:v>
                </c:pt>
                <c:pt idx="2345">
                  <c:v>49.868752000000001</c:v>
                </c:pt>
                <c:pt idx="2346">
                  <c:v>49.889646999999997</c:v>
                </c:pt>
                <c:pt idx="2347">
                  <c:v>49.944257</c:v>
                </c:pt>
                <c:pt idx="2348">
                  <c:v>49.94885</c:v>
                </c:pt>
                <c:pt idx="2349">
                  <c:v>49.968848000000001</c:v>
                </c:pt>
                <c:pt idx="2350">
                  <c:v>50.002828999999998</c:v>
                </c:pt>
                <c:pt idx="2351">
                  <c:v>50.009431999999997</c:v>
                </c:pt>
                <c:pt idx="2352">
                  <c:v>50.031047999999998</c:v>
                </c:pt>
                <c:pt idx="2353">
                  <c:v>50.048907999999997</c:v>
                </c:pt>
                <c:pt idx="2354">
                  <c:v>50.095191</c:v>
                </c:pt>
                <c:pt idx="2355">
                  <c:v>50.109887000000001</c:v>
                </c:pt>
                <c:pt idx="2356">
                  <c:v>50.129640999999999</c:v>
                </c:pt>
                <c:pt idx="2357">
                  <c:v>50.152560000000001</c:v>
                </c:pt>
                <c:pt idx="2358">
                  <c:v>50.168768999999998</c:v>
                </c:pt>
                <c:pt idx="2359">
                  <c:v>50.189473</c:v>
                </c:pt>
                <c:pt idx="2360">
                  <c:v>50.209622000000003</c:v>
                </c:pt>
                <c:pt idx="2361">
                  <c:v>50.234858000000003</c:v>
                </c:pt>
                <c:pt idx="2362">
                  <c:v>50.248950000000001</c:v>
                </c:pt>
                <c:pt idx="2363">
                  <c:v>50.268799999999999</c:v>
                </c:pt>
                <c:pt idx="2364">
                  <c:v>50.289622000000001</c:v>
                </c:pt>
                <c:pt idx="2365">
                  <c:v>50.315736999999999</c:v>
                </c:pt>
                <c:pt idx="2366">
                  <c:v>50.329630000000002</c:v>
                </c:pt>
                <c:pt idx="2367">
                  <c:v>50.348571999999997</c:v>
                </c:pt>
                <c:pt idx="2368">
                  <c:v>50.369224000000003</c:v>
                </c:pt>
                <c:pt idx="2369">
                  <c:v>50.395135000000003</c:v>
                </c:pt>
                <c:pt idx="2370">
                  <c:v>50.409623000000003</c:v>
                </c:pt>
                <c:pt idx="2371">
                  <c:v>50.429623999999997</c:v>
                </c:pt>
                <c:pt idx="2372">
                  <c:v>50.449604999999998</c:v>
                </c:pt>
                <c:pt idx="2373">
                  <c:v>50.473337999999998</c:v>
                </c:pt>
                <c:pt idx="2374">
                  <c:v>50.489516000000002</c:v>
                </c:pt>
                <c:pt idx="2375">
                  <c:v>50.509605999999998</c:v>
                </c:pt>
                <c:pt idx="2376">
                  <c:v>50.530380000000001</c:v>
                </c:pt>
                <c:pt idx="2377">
                  <c:v>50.556122000000002</c:v>
                </c:pt>
                <c:pt idx="2378">
                  <c:v>50.568776999999997</c:v>
                </c:pt>
                <c:pt idx="2379">
                  <c:v>50.589466999999999</c:v>
                </c:pt>
                <c:pt idx="2380">
                  <c:v>50.609611000000001</c:v>
                </c:pt>
                <c:pt idx="2381">
                  <c:v>50.638227999999998</c:v>
                </c:pt>
                <c:pt idx="2382">
                  <c:v>50.649275000000003</c:v>
                </c:pt>
                <c:pt idx="2383">
                  <c:v>50.668686999999998</c:v>
                </c:pt>
                <c:pt idx="2384">
                  <c:v>50.689557000000001</c:v>
                </c:pt>
                <c:pt idx="2385">
                  <c:v>50.717852000000001</c:v>
                </c:pt>
                <c:pt idx="2386">
                  <c:v>50.729664999999997</c:v>
                </c:pt>
                <c:pt idx="2387">
                  <c:v>50.748807999999997</c:v>
                </c:pt>
                <c:pt idx="2388">
                  <c:v>50.768805999999998</c:v>
                </c:pt>
                <c:pt idx="2389">
                  <c:v>50.798034999999999</c:v>
                </c:pt>
                <c:pt idx="2390">
                  <c:v>50.809848000000002</c:v>
                </c:pt>
                <c:pt idx="2391">
                  <c:v>50.831555000000002</c:v>
                </c:pt>
                <c:pt idx="2392">
                  <c:v>50.848700000000001</c:v>
                </c:pt>
                <c:pt idx="2393">
                  <c:v>50.877243999999997</c:v>
                </c:pt>
                <c:pt idx="2394">
                  <c:v>50.889648999999999</c:v>
                </c:pt>
                <c:pt idx="2395">
                  <c:v>50.909258999999999</c:v>
                </c:pt>
                <c:pt idx="2396">
                  <c:v>50.931610999999997</c:v>
                </c:pt>
                <c:pt idx="2397">
                  <c:v>50.958551</c:v>
                </c:pt>
                <c:pt idx="2398">
                  <c:v>50.969700000000003</c:v>
                </c:pt>
                <c:pt idx="2399">
                  <c:v>50.989603000000002</c:v>
                </c:pt>
                <c:pt idx="2400">
                  <c:v>51.009641999999999</c:v>
                </c:pt>
                <c:pt idx="2401">
                  <c:v>51.039383999999998</c:v>
                </c:pt>
                <c:pt idx="2402">
                  <c:v>51.048806999999996</c:v>
                </c:pt>
                <c:pt idx="2403">
                  <c:v>51.068838999999997</c:v>
                </c:pt>
                <c:pt idx="2404">
                  <c:v>51.089596999999998</c:v>
                </c:pt>
                <c:pt idx="2405">
                  <c:v>51.120717999999997</c:v>
                </c:pt>
                <c:pt idx="2406">
                  <c:v>51.129756999999998</c:v>
                </c:pt>
                <c:pt idx="2407">
                  <c:v>51.148648000000001</c:v>
                </c:pt>
                <c:pt idx="2408">
                  <c:v>51.168809000000003</c:v>
                </c:pt>
                <c:pt idx="2409">
                  <c:v>51.216897000000003</c:v>
                </c:pt>
                <c:pt idx="2410">
                  <c:v>51.229638000000001</c:v>
                </c:pt>
                <c:pt idx="2411">
                  <c:v>51.248600000000003</c:v>
                </c:pt>
                <c:pt idx="2412">
                  <c:v>51.274275000000003</c:v>
                </c:pt>
                <c:pt idx="2413">
                  <c:v>51.288727999999999</c:v>
                </c:pt>
                <c:pt idx="2414">
                  <c:v>51.309713000000002</c:v>
                </c:pt>
                <c:pt idx="2415">
                  <c:v>51.329735999999997</c:v>
                </c:pt>
                <c:pt idx="2416">
                  <c:v>51.353726999999999</c:v>
                </c:pt>
                <c:pt idx="2417">
                  <c:v>51.368769</c:v>
                </c:pt>
                <c:pt idx="2418">
                  <c:v>51.389513000000001</c:v>
                </c:pt>
                <c:pt idx="2419">
                  <c:v>51.409516000000004</c:v>
                </c:pt>
                <c:pt idx="2420">
                  <c:v>51.434069000000001</c:v>
                </c:pt>
                <c:pt idx="2421">
                  <c:v>51.448886999999999</c:v>
                </c:pt>
                <c:pt idx="2422">
                  <c:v>51.468809</c:v>
                </c:pt>
                <c:pt idx="2423">
                  <c:v>51.489533999999999</c:v>
                </c:pt>
                <c:pt idx="2424">
                  <c:v>51.515090999999998</c:v>
                </c:pt>
                <c:pt idx="2425">
                  <c:v>51.529707000000002</c:v>
                </c:pt>
                <c:pt idx="2426">
                  <c:v>51.548895999999999</c:v>
                </c:pt>
                <c:pt idx="2427">
                  <c:v>51.568809000000002</c:v>
                </c:pt>
                <c:pt idx="2428">
                  <c:v>51.597188000000003</c:v>
                </c:pt>
                <c:pt idx="2429">
                  <c:v>51.609678000000002</c:v>
                </c:pt>
                <c:pt idx="2430">
                  <c:v>51.629702999999999</c:v>
                </c:pt>
                <c:pt idx="2431">
                  <c:v>51.648705</c:v>
                </c:pt>
                <c:pt idx="2432">
                  <c:v>51.674860000000002</c:v>
                </c:pt>
                <c:pt idx="2433">
                  <c:v>51.693004999999999</c:v>
                </c:pt>
                <c:pt idx="2434">
                  <c:v>51.709085000000002</c:v>
                </c:pt>
                <c:pt idx="2435">
                  <c:v>51.729816</c:v>
                </c:pt>
                <c:pt idx="2436">
                  <c:v>51.756537999999999</c:v>
                </c:pt>
                <c:pt idx="2437">
                  <c:v>51.769039999999997</c:v>
                </c:pt>
                <c:pt idx="2438">
                  <c:v>51.789512000000002</c:v>
                </c:pt>
                <c:pt idx="2439">
                  <c:v>51.809617000000003</c:v>
                </c:pt>
                <c:pt idx="2440">
                  <c:v>51.839652999999998</c:v>
                </c:pt>
                <c:pt idx="2441">
                  <c:v>51.848900999999998</c:v>
                </c:pt>
                <c:pt idx="2442">
                  <c:v>51.868752999999998</c:v>
                </c:pt>
                <c:pt idx="2443">
                  <c:v>51.889612999999997</c:v>
                </c:pt>
                <c:pt idx="2444">
                  <c:v>51.920225000000002</c:v>
                </c:pt>
                <c:pt idx="2445">
                  <c:v>51.949024000000001</c:v>
                </c:pt>
                <c:pt idx="2446">
                  <c:v>51.968694999999997</c:v>
                </c:pt>
                <c:pt idx="2447">
                  <c:v>51.998235000000001</c:v>
                </c:pt>
                <c:pt idx="2448">
                  <c:v>52.009611999999997</c:v>
                </c:pt>
                <c:pt idx="2449">
                  <c:v>52.031889</c:v>
                </c:pt>
                <c:pt idx="2450">
                  <c:v>52.048766999999998</c:v>
                </c:pt>
                <c:pt idx="2451">
                  <c:v>52.078749999999999</c:v>
                </c:pt>
                <c:pt idx="2452">
                  <c:v>52.089671000000003</c:v>
                </c:pt>
                <c:pt idx="2453">
                  <c:v>52.109698999999999</c:v>
                </c:pt>
                <c:pt idx="2454">
                  <c:v>52.131725000000003</c:v>
                </c:pt>
                <c:pt idx="2455">
                  <c:v>52.183430999999999</c:v>
                </c:pt>
                <c:pt idx="2456">
                  <c:v>52.189171000000002</c:v>
                </c:pt>
                <c:pt idx="2457">
                  <c:v>52.211117000000002</c:v>
                </c:pt>
                <c:pt idx="2458">
                  <c:v>52.269537999999997</c:v>
                </c:pt>
                <c:pt idx="2459">
                  <c:v>52.289248000000001</c:v>
                </c:pt>
                <c:pt idx="2460">
                  <c:v>52.337637999999998</c:v>
                </c:pt>
                <c:pt idx="2461">
                  <c:v>52.349153999999999</c:v>
                </c:pt>
                <c:pt idx="2462">
                  <c:v>52.368732999999999</c:v>
                </c:pt>
                <c:pt idx="2463">
                  <c:v>52.413946000000003</c:v>
                </c:pt>
                <c:pt idx="2464">
                  <c:v>52.431685999999999</c:v>
                </c:pt>
                <c:pt idx="2465">
                  <c:v>52.448782999999999</c:v>
                </c:pt>
                <c:pt idx="2466">
                  <c:v>52.495151999999997</c:v>
                </c:pt>
                <c:pt idx="2467">
                  <c:v>52.509945999999999</c:v>
                </c:pt>
                <c:pt idx="2468">
                  <c:v>52.529614000000002</c:v>
                </c:pt>
                <c:pt idx="2469">
                  <c:v>52.552142000000003</c:v>
                </c:pt>
                <c:pt idx="2470">
                  <c:v>52.568776999999997</c:v>
                </c:pt>
                <c:pt idx="2471">
                  <c:v>52.589621999999999</c:v>
                </c:pt>
                <c:pt idx="2472">
                  <c:v>52.609596000000003</c:v>
                </c:pt>
                <c:pt idx="2473">
                  <c:v>52.637177000000001</c:v>
                </c:pt>
                <c:pt idx="2474">
                  <c:v>52.648955999999998</c:v>
                </c:pt>
                <c:pt idx="2475">
                  <c:v>52.668748999999998</c:v>
                </c:pt>
                <c:pt idx="2476">
                  <c:v>52.689605</c:v>
                </c:pt>
                <c:pt idx="2477">
                  <c:v>52.717773000000001</c:v>
                </c:pt>
                <c:pt idx="2478">
                  <c:v>52.729706</c:v>
                </c:pt>
                <c:pt idx="2479">
                  <c:v>52.748759999999997</c:v>
                </c:pt>
                <c:pt idx="2480">
                  <c:v>52.768866000000003</c:v>
                </c:pt>
                <c:pt idx="2481">
                  <c:v>52.796959000000001</c:v>
                </c:pt>
                <c:pt idx="2482">
                  <c:v>52.810001999999997</c:v>
                </c:pt>
                <c:pt idx="2483">
                  <c:v>52.829737999999999</c:v>
                </c:pt>
                <c:pt idx="2484">
                  <c:v>52.848824999999998</c:v>
                </c:pt>
                <c:pt idx="2485">
                  <c:v>52.875171999999999</c:v>
                </c:pt>
                <c:pt idx="2486">
                  <c:v>52.889442000000003</c:v>
                </c:pt>
                <c:pt idx="2487">
                  <c:v>52.909519000000003</c:v>
                </c:pt>
                <c:pt idx="2488">
                  <c:v>52.929862</c:v>
                </c:pt>
                <c:pt idx="2489">
                  <c:v>52.957106000000003</c:v>
                </c:pt>
                <c:pt idx="2490">
                  <c:v>52.968662000000002</c:v>
                </c:pt>
                <c:pt idx="2491">
                  <c:v>52.989279000000003</c:v>
                </c:pt>
                <c:pt idx="2492">
                  <c:v>53.009613000000002</c:v>
                </c:pt>
                <c:pt idx="2493">
                  <c:v>53.039805999999999</c:v>
                </c:pt>
                <c:pt idx="2494">
                  <c:v>53.048805999999999</c:v>
                </c:pt>
                <c:pt idx="2495">
                  <c:v>53.068747999999999</c:v>
                </c:pt>
                <c:pt idx="2496">
                  <c:v>53.090384999999998</c:v>
                </c:pt>
                <c:pt idx="2497">
                  <c:v>53.123296000000003</c:v>
                </c:pt>
                <c:pt idx="2498">
                  <c:v>53.129364000000002</c:v>
                </c:pt>
                <c:pt idx="2499">
                  <c:v>53.148788000000003</c:v>
                </c:pt>
                <c:pt idx="2500">
                  <c:v>53.168847999999997</c:v>
                </c:pt>
                <c:pt idx="2501">
                  <c:v>53.202581000000002</c:v>
                </c:pt>
                <c:pt idx="2502">
                  <c:v>53.209344000000002</c:v>
                </c:pt>
                <c:pt idx="2503">
                  <c:v>53.231377000000002</c:v>
                </c:pt>
                <c:pt idx="2504">
                  <c:v>53.248759999999997</c:v>
                </c:pt>
                <c:pt idx="2505">
                  <c:v>53.284663999999999</c:v>
                </c:pt>
                <c:pt idx="2506">
                  <c:v>53.289085</c:v>
                </c:pt>
                <c:pt idx="2507">
                  <c:v>53.309596999999997</c:v>
                </c:pt>
                <c:pt idx="2508">
                  <c:v>53.330584000000002</c:v>
                </c:pt>
                <c:pt idx="2509">
                  <c:v>53.361350999999999</c:v>
                </c:pt>
                <c:pt idx="2510">
                  <c:v>53.368825999999999</c:v>
                </c:pt>
                <c:pt idx="2511">
                  <c:v>53.389420000000001</c:v>
                </c:pt>
                <c:pt idx="2512">
                  <c:v>53.409615000000002</c:v>
                </c:pt>
                <c:pt idx="2513">
                  <c:v>53.459682000000001</c:v>
                </c:pt>
                <c:pt idx="2514">
                  <c:v>53.468789999999998</c:v>
                </c:pt>
                <c:pt idx="2515">
                  <c:v>53.489274000000002</c:v>
                </c:pt>
                <c:pt idx="2516">
                  <c:v>53.512639999999998</c:v>
                </c:pt>
                <c:pt idx="2517">
                  <c:v>53.529620000000001</c:v>
                </c:pt>
                <c:pt idx="2518">
                  <c:v>53.548833999999999</c:v>
                </c:pt>
                <c:pt idx="2519">
                  <c:v>53.568722999999999</c:v>
                </c:pt>
                <c:pt idx="2520">
                  <c:v>53.595210999999999</c:v>
                </c:pt>
                <c:pt idx="2521">
                  <c:v>53.609475000000003</c:v>
                </c:pt>
                <c:pt idx="2522">
                  <c:v>53.630462999999999</c:v>
                </c:pt>
                <c:pt idx="2523">
                  <c:v>53.648978</c:v>
                </c:pt>
                <c:pt idx="2524">
                  <c:v>53.672832999999997</c:v>
                </c:pt>
                <c:pt idx="2525">
                  <c:v>53.689208000000001</c:v>
                </c:pt>
                <c:pt idx="2526">
                  <c:v>53.709603000000001</c:v>
                </c:pt>
                <c:pt idx="2527">
                  <c:v>53.729860000000002</c:v>
                </c:pt>
                <c:pt idx="2528">
                  <c:v>53.756217999999997</c:v>
                </c:pt>
                <c:pt idx="2529">
                  <c:v>53.768718999999997</c:v>
                </c:pt>
                <c:pt idx="2530">
                  <c:v>53.789003999999998</c:v>
                </c:pt>
                <c:pt idx="2531">
                  <c:v>53.809603000000003</c:v>
                </c:pt>
                <c:pt idx="2532">
                  <c:v>53.840854</c:v>
                </c:pt>
                <c:pt idx="2533">
                  <c:v>53.857388999999998</c:v>
                </c:pt>
                <c:pt idx="2534">
                  <c:v>53.868637999999997</c:v>
                </c:pt>
                <c:pt idx="2535">
                  <c:v>53.889656000000002</c:v>
                </c:pt>
                <c:pt idx="2536">
                  <c:v>53.917735999999998</c:v>
                </c:pt>
                <c:pt idx="2537">
                  <c:v>53.929628000000001</c:v>
                </c:pt>
                <c:pt idx="2538">
                  <c:v>53.948618000000003</c:v>
                </c:pt>
                <c:pt idx="2539">
                  <c:v>53.968622000000003</c:v>
                </c:pt>
                <c:pt idx="2540">
                  <c:v>53.997458999999999</c:v>
                </c:pt>
                <c:pt idx="2541">
                  <c:v>54.009659999999997</c:v>
                </c:pt>
                <c:pt idx="2542">
                  <c:v>54.029606000000001</c:v>
                </c:pt>
                <c:pt idx="2543">
                  <c:v>54.048788999999999</c:v>
                </c:pt>
                <c:pt idx="2544">
                  <c:v>54.075899</c:v>
                </c:pt>
                <c:pt idx="2545">
                  <c:v>54.089407999999999</c:v>
                </c:pt>
                <c:pt idx="2546">
                  <c:v>54.110066000000003</c:v>
                </c:pt>
                <c:pt idx="2547">
                  <c:v>54.130305</c:v>
                </c:pt>
                <c:pt idx="2548">
                  <c:v>54.157085000000002</c:v>
                </c:pt>
                <c:pt idx="2549">
                  <c:v>54.168894999999999</c:v>
                </c:pt>
                <c:pt idx="2550">
                  <c:v>54.189602999999998</c:v>
                </c:pt>
                <c:pt idx="2551">
                  <c:v>54.208678999999997</c:v>
                </c:pt>
                <c:pt idx="2552">
                  <c:v>54.241103000000003</c:v>
                </c:pt>
                <c:pt idx="2553">
                  <c:v>54.268737999999999</c:v>
                </c:pt>
                <c:pt idx="2554">
                  <c:v>54.289676</c:v>
                </c:pt>
                <c:pt idx="2555">
                  <c:v>54.321328999999999</c:v>
                </c:pt>
                <c:pt idx="2556">
                  <c:v>54.329673999999997</c:v>
                </c:pt>
                <c:pt idx="2557">
                  <c:v>54.348909999999997</c:v>
                </c:pt>
                <c:pt idx="2558">
                  <c:v>54.368844000000003</c:v>
                </c:pt>
                <c:pt idx="2559">
                  <c:v>54.400077000000003</c:v>
                </c:pt>
                <c:pt idx="2560">
                  <c:v>54.409295999999998</c:v>
                </c:pt>
                <c:pt idx="2561">
                  <c:v>54.431283000000001</c:v>
                </c:pt>
                <c:pt idx="2562">
                  <c:v>54.448757999999998</c:v>
                </c:pt>
                <c:pt idx="2563">
                  <c:v>54.50029</c:v>
                </c:pt>
                <c:pt idx="2564">
                  <c:v>54.509639</c:v>
                </c:pt>
                <c:pt idx="2565">
                  <c:v>54.531027000000002</c:v>
                </c:pt>
                <c:pt idx="2566">
                  <c:v>54.558022999999999</c:v>
                </c:pt>
                <c:pt idx="2567">
                  <c:v>54.568697999999998</c:v>
                </c:pt>
                <c:pt idx="2568">
                  <c:v>54.589598000000002</c:v>
                </c:pt>
                <c:pt idx="2569">
                  <c:v>54.609513999999997</c:v>
                </c:pt>
                <c:pt idx="2570">
                  <c:v>54.636327000000001</c:v>
                </c:pt>
                <c:pt idx="2571">
                  <c:v>54.648710000000001</c:v>
                </c:pt>
                <c:pt idx="2572">
                  <c:v>54.669009000000003</c:v>
                </c:pt>
                <c:pt idx="2573">
                  <c:v>54.690753999999998</c:v>
                </c:pt>
                <c:pt idx="2574">
                  <c:v>54.71754</c:v>
                </c:pt>
                <c:pt idx="2575">
                  <c:v>54.729695999999997</c:v>
                </c:pt>
                <c:pt idx="2576">
                  <c:v>54.749346000000003</c:v>
                </c:pt>
                <c:pt idx="2577">
                  <c:v>54.768752999999997</c:v>
                </c:pt>
                <c:pt idx="2578">
                  <c:v>54.798608000000002</c:v>
                </c:pt>
                <c:pt idx="2579">
                  <c:v>54.80968</c:v>
                </c:pt>
                <c:pt idx="2580">
                  <c:v>54.829700000000003</c:v>
                </c:pt>
                <c:pt idx="2581">
                  <c:v>54.848962999999998</c:v>
                </c:pt>
                <c:pt idx="2582">
                  <c:v>54.874594999999999</c:v>
                </c:pt>
                <c:pt idx="2583">
                  <c:v>54.889446</c:v>
                </c:pt>
                <c:pt idx="2584">
                  <c:v>54.909599</c:v>
                </c:pt>
                <c:pt idx="2585">
                  <c:v>54.929713999999997</c:v>
                </c:pt>
                <c:pt idx="2586">
                  <c:v>54.957177999999999</c:v>
                </c:pt>
                <c:pt idx="2587">
                  <c:v>54.969344</c:v>
                </c:pt>
                <c:pt idx="2588">
                  <c:v>54.989469</c:v>
                </c:pt>
                <c:pt idx="2589">
                  <c:v>55.009366</c:v>
                </c:pt>
                <c:pt idx="2590">
                  <c:v>55.041043999999999</c:v>
                </c:pt>
                <c:pt idx="2591">
                  <c:v>55.049368000000001</c:v>
                </c:pt>
                <c:pt idx="2592">
                  <c:v>55.068809999999999</c:v>
                </c:pt>
                <c:pt idx="2593">
                  <c:v>55.089585</c:v>
                </c:pt>
                <c:pt idx="2594">
                  <c:v>55.120193999999998</c:v>
                </c:pt>
                <c:pt idx="2595">
                  <c:v>55.129694999999998</c:v>
                </c:pt>
                <c:pt idx="2596">
                  <c:v>55.148693999999999</c:v>
                </c:pt>
                <c:pt idx="2597">
                  <c:v>55.168861</c:v>
                </c:pt>
                <c:pt idx="2598">
                  <c:v>55.202582999999997</c:v>
                </c:pt>
                <c:pt idx="2599">
                  <c:v>55.209321000000003</c:v>
                </c:pt>
                <c:pt idx="2600">
                  <c:v>55.231400000000001</c:v>
                </c:pt>
                <c:pt idx="2601">
                  <c:v>55.252726000000003</c:v>
                </c:pt>
                <c:pt idx="2602">
                  <c:v>55.287545000000001</c:v>
                </c:pt>
                <c:pt idx="2603">
                  <c:v>55.310420999999998</c:v>
                </c:pt>
                <c:pt idx="2604">
                  <c:v>55.329967000000003</c:v>
                </c:pt>
                <c:pt idx="2605">
                  <c:v>55.360771999999997</c:v>
                </c:pt>
                <c:pt idx="2606">
                  <c:v>55.368794000000001</c:v>
                </c:pt>
                <c:pt idx="2607">
                  <c:v>55.389341999999999</c:v>
                </c:pt>
                <c:pt idx="2608">
                  <c:v>55.409748999999998</c:v>
                </c:pt>
                <c:pt idx="2609">
                  <c:v>55.443282000000004</c:v>
                </c:pt>
                <c:pt idx="2610">
                  <c:v>55.468758000000001</c:v>
                </c:pt>
                <c:pt idx="2611">
                  <c:v>55.489603000000002</c:v>
                </c:pt>
                <c:pt idx="2612">
                  <c:v>55.523636000000003</c:v>
                </c:pt>
                <c:pt idx="2613">
                  <c:v>55.548648999999997</c:v>
                </c:pt>
                <c:pt idx="2614">
                  <c:v>55.568776999999997</c:v>
                </c:pt>
                <c:pt idx="2615">
                  <c:v>55.618053000000003</c:v>
                </c:pt>
                <c:pt idx="2616">
                  <c:v>55.628802999999998</c:v>
                </c:pt>
                <c:pt idx="2617">
                  <c:v>55.649151000000003</c:v>
                </c:pt>
                <c:pt idx="2618">
                  <c:v>55.675552000000003</c:v>
                </c:pt>
                <c:pt idx="2619">
                  <c:v>55.689520000000002</c:v>
                </c:pt>
                <c:pt idx="2620">
                  <c:v>55.709769999999999</c:v>
                </c:pt>
                <c:pt idx="2621">
                  <c:v>55.729595000000003</c:v>
                </c:pt>
                <c:pt idx="2622">
                  <c:v>55.754252999999999</c:v>
                </c:pt>
                <c:pt idx="2623">
                  <c:v>55.768790000000003</c:v>
                </c:pt>
                <c:pt idx="2624">
                  <c:v>55.789448999999998</c:v>
                </c:pt>
                <c:pt idx="2625">
                  <c:v>55.808909999999997</c:v>
                </c:pt>
                <c:pt idx="2626">
                  <c:v>55.842073999999997</c:v>
                </c:pt>
                <c:pt idx="2627">
                  <c:v>55.848598000000003</c:v>
                </c:pt>
                <c:pt idx="2628">
                  <c:v>55.868828000000001</c:v>
                </c:pt>
                <c:pt idx="2629">
                  <c:v>55.889589000000001</c:v>
                </c:pt>
                <c:pt idx="2630">
                  <c:v>55.919369000000003</c:v>
                </c:pt>
                <c:pt idx="2631">
                  <c:v>55.929640999999997</c:v>
                </c:pt>
                <c:pt idx="2632">
                  <c:v>55.948751000000001</c:v>
                </c:pt>
                <c:pt idx="2633">
                  <c:v>55.968812999999997</c:v>
                </c:pt>
                <c:pt idx="2634">
                  <c:v>55.998075999999998</c:v>
                </c:pt>
                <c:pt idx="2635">
                  <c:v>56.009535</c:v>
                </c:pt>
                <c:pt idx="2636">
                  <c:v>56.028934999999997</c:v>
                </c:pt>
                <c:pt idx="2637">
                  <c:v>56.048752</c:v>
                </c:pt>
                <c:pt idx="2638">
                  <c:v>56.078803000000001</c:v>
                </c:pt>
                <c:pt idx="2639">
                  <c:v>56.089098999999997</c:v>
                </c:pt>
                <c:pt idx="2640">
                  <c:v>56.109819000000002</c:v>
                </c:pt>
                <c:pt idx="2641">
                  <c:v>56.131464999999999</c:v>
                </c:pt>
                <c:pt idx="2642">
                  <c:v>56.159851000000003</c:v>
                </c:pt>
                <c:pt idx="2643">
                  <c:v>56.170197000000002</c:v>
                </c:pt>
                <c:pt idx="2644">
                  <c:v>56.189604000000003</c:v>
                </c:pt>
                <c:pt idx="2645">
                  <c:v>56.209505999999998</c:v>
                </c:pt>
                <c:pt idx="2646">
                  <c:v>56.239288999999999</c:v>
                </c:pt>
                <c:pt idx="2647">
                  <c:v>56.248660000000001</c:v>
                </c:pt>
                <c:pt idx="2648">
                  <c:v>56.268728000000003</c:v>
                </c:pt>
                <c:pt idx="2649">
                  <c:v>56.289608000000001</c:v>
                </c:pt>
                <c:pt idx="2650">
                  <c:v>56.319267000000004</c:v>
                </c:pt>
                <c:pt idx="2651">
                  <c:v>56.329794</c:v>
                </c:pt>
                <c:pt idx="2652">
                  <c:v>56.348832999999999</c:v>
                </c:pt>
                <c:pt idx="2653">
                  <c:v>56.369081999999999</c:v>
                </c:pt>
                <c:pt idx="2654">
                  <c:v>56.398966999999999</c:v>
                </c:pt>
                <c:pt idx="2655">
                  <c:v>56.409613999999998</c:v>
                </c:pt>
                <c:pt idx="2656">
                  <c:v>56.431382999999997</c:v>
                </c:pt>
                <c:pt idx="2657">
                  <c:v>56.448749999999997</c:v>
                </c:pt>
                <c:pt idx="2658">
                  <c:v>56.480924000000002</c:v>
                </c:pt>
                <c:pt idx="2659">
                  <c:v>56.489576999999997</c:v>
                </c:pt>
                <c:pt idx="2660">
                  <c:v>56.509596000000002</c:v>
                </c:pt>
                <c:pt idx="2661">
                  <c:v>56.529628000000002</c:v>
                </c:pt>
                <c:pt idx="2662">
                  <c:v>56.560378</c:v>
                </c:pt>
                <c:pt idx="2663">
                  <c:v>56.589266000000002</c:v>
                </c:pt>
                <c:pt idx="2664">
                  <c:v>56.609639000000001</c:v>
                </c:pt>
                <c:pt idx="2665">
                  <c:v>56.642617999999999</c:v>
                </c:pt>
                <c:pt idx="2666">
                  <c:v>56.668863999999999</c:v>
                </c:pt>
                <c:pt idx="2667">
                  <c:v>56.68967</c:v>
                </c:pt>
                <c:pt idx="2668">
                  <c:v>56.740395999999997</c:v>
                </c:pt>
                <c:pt idx="2669">
                  <c:v>56.768735999999997</c:v>
                </c:pt>
                <c:pt idx="2670">
                  <c:v>56.793416000000001</c:v>
                </c:pt>
                <c:pt idx="2671">
                  <c:v>56.809759</c:v>
                </c:pt>
                <c:pt idx="2672">
                  <c:v>56.832160999999999</c:v>
                </c:pt>
                <c:pt idx="2673">
                  <c:v>56.849179999999997</c:v>
                </c:pt>
                <c:pt idx="2674">
                  <c:v>56.874949000000001</c:v>
                </c:pt>
                <c:pt idx="2675">
                  <c:v>56.890090999999998</c:v>
                </c:pt>
                <c:pt idx="2676">
                  <c:v>56.909793000000001</c:v>
                </c:pt>
                <c:pt idx="2677">
                  <c:v>56.933174999999999</c:v>
                </c:pt>
                <c:pt idx="2678">
                  <c:v>56.957866000000003</c:v>
                </c:pt>
                <c:pt idx="2679">
                  <c:v>56.970193000000002</c:v>
                </c:pt>
                <c:pt idx="2680">
                  <c:v>56.989652</c:v>
                </c:pt>
                <c:pt idx="2681">
                  <c:v>57.009658999999999</c:v>
                </c:pt>
                <c:pt idx="2682">
                  <c:v>57.038904000000002</c:v>
                </c:pt>
                <c:pt idx="2683">
                  <c:v>57.048668999999997</c:v>
                </c:pt>
                <c:pt idx="2684">
                  <c:v>57.068730000000002</c:v>
                </c:pt>
                <c:pt idx="2685">
                  <c:v>57.089607999999998</c:v>
                </c:pt>
                <c:pt idx="2686">
                  <c:v>57.120643999999999</c:v>
                </c:pt>
                <c:pt idx="2687">
                  <c:v>57.128658000000001</c:v>
                </c:pt>
                <c:pt idx="2688">
                  <c:v>57.149056000000002</c:v>
                </c:pt>
                <c:pt idx="2689">
                  <c:v>57.168847999999997</c:v>
                </c:pt>
                <c:pt idx="2690">
                  <c:v>57.199896000000003</c:v>
                </c:pt>
                <c:pt idx="2691">
                  <c:v>57.231724999999997</c:v>
                </c:pt>
                <c:pt idx="2692">
                  <c:v>57.248668000000002</c:v>
                </c:pt>
                <c:pt idx="2693">
                  <c:v>57.277012999999997</c:v>
                </c:pt>
                <c:pt idx="2694">
                  <c:v>57.289968000000002</c:v>
                </c:pt>
                <c:pt idx="2695">
                  <c:v>57.309804999999997</c:v>
                </c:pt>
                <c:pt idx="2696">
                  <c:v>57.333005999999997</c:v>
                </c:pt>
                <c:pt idx="2697">
                  <c:v>57.360948</c:v>
                </c:pt>
                <c:pt idx="2698">
                  <c:v>57.389654999999998</c:v>
                </c:pt>
                <c:pt idx="2699">
                  <c:v>57.409227999999999</c:v>
                </c:pt>
                <c:pt idx="2700">
                  <c:v>57.440814000000003</c:v>
                </c:pt>
                <c:pt idx="2701">
                  <c:v>57.448898</c:v>
                </c:pt>
                <c:pt idx="2702">
                  <c:v>57.468848999999999</c:v>
                </c:pt>
                <c:pt idx="2703">
                  <c:v>57.489595999999999</c:v>
                </c:pt>
                <c:pt idx="2704">
                  <c:v>57.521759000000003</c:v>
                </c:pt>
                <c:pt idx="2705">
                  <c:v>57.529362999999996</c:v>
                </c:pt>
                <c:pt idx="2706">
                  <c:v>57.548808000000001</c:v>
                </c:pt>
                <c:pt idx="2707">
                  <c:v>57.568835</c:v>
                </c:pt>
                <c:pt idx="2708">
                  <c:v>57.600893999999997</c:v>
                </c:pt>
                <c:pt idx="2709">
                  <c:v>57.628889000000001</c:v>
                </c:pt>
                <c:pt idx="2710">
                  <c:v>57.648798999999997</c:v>
                </c:pt>
                <c:pt idx="2711">
                  <c:v>57.683335</c:v>
                </c:pt>
                <c:pt idx="2712">
                  <c:v>57.690327000000003</c:v>
                </c:pt>
                <c:pt idx="2713">
                  <c:v>57.709583000000002</c:v>
                </c:pt>
                <c:pt idx="2714">
                  <c:v>57.730401000000001</c:v>
                </c:pt>
                <c:pt idx="2715">
                  <c:v>57.762115999999999</c:v>
                </c:pt>
                <c:pt idx="2716">
                  <c:v>57.789698000000001</c:v>
                </c:pt>
                <c:pt idx="2717">
                  <c:v>57.809534999999997</c:v>
                </c:pt>
                <c:pt idx="2718">
                  <c:v>57.856819000000002</c:v>
                </c:pt>
                <c:pt idx="2719">
                  <c:v>57.868752999999998</c:v>
                </c:pt>
                <c:pt idx="2720">
                  <c:v>57.889533999999998</c:v>
                </c:pt>
                <c:pt idx="2721">
                  <c:v>57.915340999999998</c:v>
                </c:pt>
                <c:pt idx="2722">
                  <c:v>57.930149999999998</c:v>
                </c:pt>
                <c:pt idx="2723">
                  <c:v>57.949223000000003</c:v>
                </c:pt>
                <c:pt idx="2724">
                  <c:v>57.968772999999999</c:v>
                </c:pt>
                <c:pt idx="2725">
                  <c:v>57.996960999999999</c:v>
                </c:pt>
                <c:pt idx="2726">
                  <c:v>58.009611</c:v>
                </c:pt>
                <c:pt idx="2727">
                  <c:v>58.030887</c:v>
                </c:pt>
                <c:pt idx="2728">
                  <c:v>58.050918000000003</c:v>
                </c:pt>
                <c:pt idx="2729">
                  <c:v>58.075361999999998</c:v>
                </c:pt>
                <c:pt idx="2730">
                  <c:v>58.089165000000001</c:v>
                </c:pt>
                <c:pt idx="2731">
                  <c:v>58.109596000000003</c:v>
                </c:pt>
                <c:pt idx="2732">
                  <c:v>58.129930999999999</c:v>
                </c:pt>
                <c:pt idx="2733">
                  <c:v>58.157105999999999</c:v>
                </c:pt>
                <c:pt idx="2734">
                  <c:v>58.168754999999997</c:v>
                </c:pt>
                <c:pt idx="2735">
                  <c:v>58.189380999999997</c:v>
                </c:pt>
                <c:pt idx="2736">
                  <c:v>58.209656000000003</c:v>
                </c:pt>
                <c:pt idx="2737">
                  <c:v>58.240977000000001</c:v>
                </c:pt>
                <c:pt idx="2738">
                  <c:v>58.268884999999997</c:v>
                </c:pt>
                <c:pt idx="2739">
                  <c:v>58.289377999999999</c:v>
                </c:pt>
                <c:pt idx="2740">
                  <c:v>58.318916000000002</c:v>
                </c:pt>
                <c:pt idx="2741">
                  <c:v>58.330621999999998</c:v>
                </c:pt>
                <c:pt idx="2742">
                  <c:v>58.348706</c:v>
                </c:pt>
                <c:pt idx="2743">
                  <c:v>58.368574000000002</c:v>
                </c:pt>
                <c:pt idx="2744">
                  <c:v>58.399726999999999</c:v>
                </c:pt>
                <c:pt idx="2745">
                  <c:v>58.409730000000003</c:v>
                </c:pt>
                <c:pt idx="2746">
                  <c:v>58.431724000000003</c:v>
                </c:pt>
                <c:pt idx="2747">
                  <c:v>58.448751000000001</c:v>
                </c:pt>
                <c:pt idx="2748">
                  <c:v>58.479719000000003</c:v>
                </c:pt>
                <c:pt idx="2749">
                  <c:v>58.489722</c:v>
                </c:pt>
                <c:pt idx="2750">
                  <c:v>58.509672999999999</c:v>
                </c:pt>
                <c:pt idx="2751">
                  <c:v>58.531992000000002</c:v>
                </c:pt>
                <c:pt idx="2752">
                  <c:v>58.560515000000002</c:v>
                </c:pt>
                <c:pt idx="2753">
                  <c:v>58.569094999999997</c:v>
                </c:pt>
                <c:pt idx="2754">
                  <c:v>58.589669000000001</c:v>
                </c:pt>
                <c:pt idx="2755">
                  <c:v>58.609631999999998</c:v>
                </c:pt>
                <c:pt idx="2756">
                  <c:v>58.648898000000003</c:v>
                </c:pt>
                <c:pt idx="2757">
                  <c:v>58.668756000000002</c:v>
                </c:pt>
                <c:pt idx="2758">
                  <c:v>58.689610999999999</c:v>
                </c:pt>
                <c:pt idx="2759">
                  <c:v>58.722808999999998</c:v>
                </c:pt>
                <c:pt idx="2760">
                  <c:v>58.748654999999999</c:v>
                </c:pt>
                <c:pt idx="2761">
                  <c:v>58.768794999999997</c:v>
                </c:pt>
                <c:pt idx="2762">
                  <c:v>58.801977999999998</c:v>
                </c:pt>
                <c:pt idx="2763">
                  <c:v>58.831786999999998</c:v>
                </c:pt>
                <c:pt idx="2764">
                  <c:v>58.848703999999998</c:v>
                </c:pt>
                <c:pt idx="2765">
                  <c:v>58.897590000000001</c:v>
                </c:pt>
                <c:pt idx="2766">
                  <c:v>58.909708999999999</c:v>
                </c:pt>
                <c:pt idx="2767">
                  <c:v>58.929597999999999</c:v>
                </c:pt>
                <c:pt idx="2768">
                  <c:v>58.954523000000002</c:v>
                </c:pt>
                <c:pt idx="2769">
                  <c:v>58.968705999999997</c:v>
                </c:pt>
                <c:pt idx="2770">
                  <c:v>58.989519999999999</c:v>
                </c:pt>
                <c:pt idx="2771">
                  <c:v>59.009366999999997</c:v>
                </c:pt>
                <c:pt idx="2772">
                  <c:v>59.037210999999999</c:v>
                </c:pt>
                <c:pt idx="2773">
                  <c:v>59.048855000000003</c:v>
                </c:pt>
                <c:pt idx="2774">
                  <c:v>59.068734999999997</c:v>
                </c:pt>
                <c:pt idx="2775">
                  <c:v>59.089685000000003</c:v>
                </c:pt>
                <c:pt idx="2776">
                  <c:v>59.116709999999998</c:v>
                </c:pt>
                <c:pt idx="2777">
                  <c:v>59.129570000000001</c:v>
                </c:pt>
                <c:pt idx="2778">
                  <c:v>59.148803000000001</c:v>
                </c:pt>
                <c:pt idx="2779">
                  <c:v>59.168948999999998</c:v>
                </c:pt>
                <c:pt idx="2780">
                  <c:v>59.196213999999998</c:v>
                </c:pt>
                <c:pt idx="2781">
                  <c:v>59.209617999999999</c:v>
                </c:pt>
                <c:pt idx="2782">
                  <c:v>59.229678</c:v>
                </c:pt>
                <c:pt idx="2783">
                  <c:v>59.248742</c:v>
                </c:pt>
                <c:pt idx="2784">
                  <c:v>59.276435999999997</c:v>
                </c:pt>
                <c:pt idx="2785">
                  <c:v>59.289504999999998</c:v>
                </c:pt>
                <c:pt idx="2786">
                  <c:v>59.309491000000001</c:v>
                </c:pt>
                <c:pt idx="2787">
                  <c:v>59.330339000000002</c:v>
                </c:pt>
                <c:pt idx="2788">
                  <c:v>59.356997</c:v>
                </c:pt>
                <c:pt idx="2789">
                  <c:v>59.368920000000003</c:v>
                </c:pt>
                <c:pt idx="2790">
                  <c:v>59.388764000000002</c:v>
                </c:pt>
                <c:pt idx="2791">
                  <c:v>59.409260000000003</c:v>
                </c:pt>
                <c:pt idx="2792">
                  <c:v>59.436911000000002</c:v>
                </c:pt>
                <c:pt idx="2793">
                  <c:v>59.449581000000002</c:v>
                </c:pt>
                <c:pt idx="2794">
                  <c:v>59.468806000000001</c:v>
                </c:pt>
                <c:pt idx="2795">
                  <c:v>59.489547000000002</c:v>
                </c:pt>
                <c:pt idx="2796">
                  <c:v>59.519745</c:v>
                </c:pt>
                <c:pt idx="2797">
                  <c:v>59.529798999999997</c:v>
                </c:pt>
                <c:pt idx="2798">
                  <c:v>59.548715999999999</c:v>
                </c:pt>
                <c:pt idx="2799">
                  <c:v>59.568776999999997</c:v>
                </c:pt>
                <c:pt idx="2800">
                  <c:v>59.599665000000002</c:v>
                </c:pt>
                <c:pt idx="2801">
                  <c:v>59.610056999999998</c:v>
                </c:pt>
                <c:pt idx="2802">
                  <c:v>59.631549</c:v>
                </c:pt>
                <c:pt idx="2803">
                  <c:v>59.648758000000001</c:v>
                </c:pt>
                <c:pt idx="2804">
                  <c:v>59.680126000000001</c:v>
                </c:pt>
                <c:pt idx="2805">
                  <c:v>59.689658000000001</c:v>
                </c:pt>
                <c:pt idx="2806">
                  <c:v>59.709598</c:v>
                </c:pt>
                <c:pt idx="2807">
                  <c:v>59.733763000000003</c:v>
                </c:pt>
                <c:pt idx="2808">
                  <c:v>59.760832000000001</c:v>
                </c:pt>
                <c:pt idx="2809">
                  <c:v>59.768847000000001</c:v>
                </c:pt>
                <c:pt idx="2810">
                  <c:v>59.789549000000001</c:v>
                </c:pt>
                <c:pt idx="2811">
                  <c:v>59.809581000000001</c:v>
                </c:pt>
                <c:pt idx="2812">
                  <c:v>59.841273999999999</c:v>
                </c:pt>
                <c:pt idx="2813">
                  <c:v>59.848815999999999</c:v>
                </c:pt>
                <c:pt idx="2814">
                  <c:v>59.868732000000001</c:v>
                </c:pt>
                <c:pt idx="2815">
                  <c:v>59.889612</c:v>
                </c:pt>
                <c:pt idx="2816">
                  <c:v>59.922184999999999</c:v>
                </c:pt>
                <c:pt idx="2817">
                  <c:v>59.929372999999998</c:v>
                </c:pt>
                <c:pt idx="2818">
                  <c:v>59.948884999999997</c:v>
                </c:pt>
                <c:pt idx="2819">
                  <c:v>59.968781999999997</c:v>
                </c:pt>
                <c:pt idx="2820">
                  <c:v>60.019855999999997</c:v>
                </c:pt>
                <c:pt idx="2821">
                  <c:v>60.029629999999997</c:v>
                </c:pt>
                <c:pt idx="2822">
                  <c:v>60.049118999999997</c:v>
                </c:pt>
                <c:pt idx="2823">
                  <c:v>60.075279999999999</c:v>
                </c:pt>
                <c:pt idx="2824">
                  <c:v>60.089284999999997</c:v>
                </c:pt>
                <c:pt idx="2825">
                  <c:v>60.109596000000003</c:v>
                </c:pt>
                <c:pt idx="2826">
                  <c:v>60.129584999999999</c:v>
                </c:pt>
                <c:pt idx="2827">
                  <c:v>60.153934999999997</c:v>
                </c:pt>
                <c:pt idx="2828">
                  <c:v>60.169184000000001</c:v>
                </c:pt>
                <c:pt idx="2829">
                  <c:v>60.189501</c:v>
                </c:pt>
                <c:pt idx="2830">
                  <c:v>60.209575999999998</c:v>
                </c:pt>
                <c:pt idx="2831">
                  <c:v>60.238562000000002</c:v>
                </c:pt>
                <c:pt idx="2832">
                  <c:v>60.248803000000002</c:v>
                </c:pt>
                <c:pt idx="2833">
                  <c:v>60.26885</c:v>
                </c:pt>
                <c:pt idx="2834">
                  <c:v>60.289599000000003</c:v>
                </c:pt>
                <c:pt idx="2835">
                  <c:v>60.318212000000003</c:v>
                </c:pt>
                <c:pt idx="2836">
                  <c:v>60.329250999999999</c:v>
                </c:pt>
                <c:pt idx="2837">
                  <c:v>60.349099000000002</c:v>
                </c:pt>
                <c:pt idx="2838">
                  <c:v>60.368730999999997</c:v>
                </c:pt>
                <c:pt idx="2839">
                  <c:v>60.398268000000002</c:v>
                </c:pt>
                <c:pt idx="2840">
                  <c:v>60.409635000000002</c:v>
                </c:pt>
                <c:pt idx="2841">
                  <c:v>60.429026999999998</c:v>
                </c:pt>
                <c:pt idx="2842">
                  <c:v>60.448669000000002</c:v>
                </c:pt>
                <c:pt idx="2843">
                  <c:v>60.477079000000003</c:v>
                </c:pt>
                <c:pt idx="2844">
                  <c:v>60.490431999999998</c:v>
                </c:pt>
                <c:pt idx="2845">
                  <c:v>60.509669000000002</c:v>
                </c:pt>
                <c:pt idx="2846">
                  <c:v>60.531377999999997</c:v>
                </c:pt>
                <c:pt idx="2847">
                  <c:v>60.559159000000001</c:v>
                </c:pt>
                <c:pt idx="2848">
                  <c:v>60.570591999999998</c:v>
                </c:pt>
                <c:pt idx="2849">
                  <c:v>60.589576000000001</c:v>
                </c:pt>
                <c:pt idx="2850">
                  <c:v>60.609701000000001</c:v>
                </c:pt>
                <c:pt idx="2851">
                  <c:v>60.640951000000001</c:v>
                </c:pt>
                <c:pt idx="2852">
                  <c:v>60.649068999999997</c:v>
                </c:pt>
                <c:pt idx="2853">
                  <c:v>60.668847</c:v>
                </c:pt>
                <c:pt idx="2854">
                  <c:v>60.689574999999998</c:v>
                </c:pt>
                <c:pt idx="2855">
                  <c:v>60.720537999999998</c:v>
                </c:pt>
                <c:pt idx="2856">
                  <c:v>60.729489999999998</c:v>
                </c:pt>
                <c:pt idx="2857">
                  <c:v>60.748809000000001</c:v>
                </c:pt>
                <c:pt idx="2858">
                  <c:v>60.768824000000002</c:v>
                </c:pt>
                <c:pt idx="2859">
                  <c:v>60.801338999999999</c:v>
                </c:pt>
                <c:pt idx="2860">
                  <c:v>60.809480000000001</c:v>
                </c:pt>
                <c:pt idx="2861">
                  <c:v>60.830190999999999</c:v>
                </c:pt>
                <c:pt idx="2862">
                  <c:v>60.848818000000001</c:v>
                </c:pt>
                <c:pt idx="2863">
                  <c:v>60.884408000000001</c:v>
                </c:pt>
                <c:pt idx="2864">
                  <c:v>60.888831000000003</c:v>
                </c:pt>
                <c:pt idx="2865">
                  <c:v>60.91084</c:v>
                </c:pt>
                <c:pt idx="2866">
                  <c:v>60.930154000000002</c:v>
                </c:pt>
                <c:pt idx="2867">
                  <c:v>60.960856999999997</c:v>
                </c:pt>
                <c:pt idx="2868">
                  <c:v>60.968884000000003</c:v>
                </c:pt>
                <c:pt idx="2869">
                  <c:v>60.988996</c:v>
                </c:pt>
                <c:pt idx="2870">
                  <c:v>61.009529000000001</c:v>
                </c:pt>
                <c:pt idx="2871">
                  <c:v>61.043140999999999</c:v>
                </c:pt>
                <c:pt idx="2872">
                  <c:v>61.068854000000002</c:v>
                </c:pt>
                <c:pt idx="2873">
                  <c:v>61.089587000000002</c:v>
                </c:pt>
                <c:pt idx="2874">
                  <c:v>61.136820999999998</c:v>
                </c:pt>
                <c:pt idx="2875">
                  <c:v>61.148859999999999</c:v>
                </c:pt>
                <c:pt idx="2876">
                  <c:v>61.168767000000003</c:v>
                </c:pt>
                <c:pt idx="2877">
                  <c:v>61.193731</c:v>
                </c:pt>
                <c:pt idx="2878">
                  <c:v>61.209671999999998</c:v>
                </c:pt>
                <c:pt idx="2879">
                  <c:v>61.232380999999997</c:v>
                </c:pt>
                <c:pt idx="2880">
                  <c:v>61.248821999999997</c:v>
                </c:pt>
                <c:pt idx="2881">
                  <c:v>61.274434999999997</c:v>
                </c:pt>
                <c:pt idx="2882">
                  <c:v>61.289606999999997</c:v>
                </c:pt>
                <c:pt idx="2883">
                  <c:v>61.310015999999997</c:v>
                </c:pt>
                <c:pt idx="2884">
                  <c:v>61.331682000000001</c:v>
                </c:pt>
                <c:pt idx="2885">
                  <c:v>61.356054999999998</c:v>
                </c:pt>
                <c:pt idx="2886">
                  <c:v>61.368994999999998</c:v>
                </c:pt>
                <c:pt idx="2887">
                  <c:v>61.389507999999999</c:v>
                </c:pt>
                <c:pt idx="2888">
                  <c:v>61.409587999999999</c:v>
                </c:pt>
                <c:pt idx="2889">
                  <c:v>61.437674000000001</c:v>
                </c:pt>
                <c:pt idx="2890">
                  <c:v>61.448816000000001</c:v>
                </c:pt>
                <c:pt idx="2891">
                  <c:v>61.469223</c:v>
                </c:pt>
                <c:pt idx="2892">
                  <c:v>61.489696000000002</c:v>
                </c:pt>
                <c:pt idx="2893">
                  <c:v>61.519829000000001</c:v>
                </c:pt>
                <c:pt idx="2894">
                  <c:v>61.531255999999999</c:v>
                </c:pt>
                <c:pt idx="2895">
                  <c:v>61.550049000000001</c:v>
                </c:pt>
                <c:pt idx="2896">
                  <c:v>61.569009000000001</c:v>
                </c:pt>
                <c:pt idx="2897">
                  <c:v>61.598005999999998</c:v>
                </c:pt>
                <c:pt idx="2898">
                  <c:v>61.610187000000003</c:v>
                </c:pt>
                <c:pt idx="2899">
                  <c:v>61.632469</c:v>
                </c:pt>
                <c:pt idx="2900">
                  <c:v>61.648834000000001</c:v>
                </c:pt>
                <c:pt idx="2901">
                  <c:v>61.679138999999999</c:v>
                </c:pt>
                <c:pt idx="2902">
                  <c:v>61.689667999999998</c:v>
                </c:pt>
                <c:pt idx="2903">
                  <c:v>61.709586000000002</c:v>
                </c:pt>
                <c:pt idx="2904">
                  <c:v>61.731251999999998</c:v>
                </c:pt>
                <c:pt idx="2905">
                  <c:v>61.762363000000001</c:v>
                </c:pt>
                <c:pt idx="2906">
                  <c:v>61.768642999999997</c:v>
                </c:pt>
                <c:pt idx="2907">
                  <c:v>61.789802000000002</c:v>
                </c:pt>
                <c:pt idx="2908">
                  <c:v>61.809660999999998</c:v>
                </c:pt>
                <c:pt idx="2909">
                  <c:v>61.841113</c:v>
                </c:pt>
                <c:pt idx="2910">
                  <c:v>61.848782</c:v>
                </c:pt>
                <c:pt idx="2911">
                  <c:v>61.868670999999999</c:v>
                </c:pt>
                <c:pt idx="2912">
                  <c:v>61.889628000000002</c:v>
                </c:pt>
                <c:pt idx="2913">
                  <c:v>61.943129999999996</c:v>
                </c:pt>
                <c:pt idx="2914">
                  <c:v>61.949165999999998</c:v>
                </c:pt>
                <c:pt idx="2915">
                  <c:v>61.968760000000003</c:v>
                </c:pt>
                <c:pt idx="2916">
                  <c:v>62.024574999999999</c:v>
                </c:pt>
                <c:pt idx="2917">
                  <c:v>62.048811000000001</c:v>
                </c:pt>
                <c:pt idx="2918">
                  <c:v>62.109475000000003</c:v>
                </c:pt>
                <c:pt idx="2919">
                  <c:v>62.132669999999997</c:v>
                </c:pt>
                <c:pt idx="2920">
                  <c:v>62.185786</c:v>
                </c:pt>
                <c:pt idx="2921">
                  <c:v>62.209902</c:v>
                </c:pt>
                <c:pt idx="2922">
                  <c:v>62.257950000000001</c:v>
                </c:pt>
                <c:pt idx="2923">
                  <c:v>62.268746999999998</c:v>
                </c:pt>
                <c:pt idx="2924">
                  <c:v>62.289527</c:v>
                </c:pt>
                <c:pt idx="2925">
                  <c:v>62.338264000000002</c:v>
                </c:pt>
                <c:pt idx="2926">
                  <c:v>62.348948</c:v>
                </c:pt>
                <c:pt idx="2927">
                  <c:v>62.368729999999999</c:v>
                </c:pt>
                <c:pt idx="2928">
                  <c:v>62.392826999999997</c:v>
                </c:pt>
                <c:pt idx="2929">
                  <c:v>62.409078000000001</c:v>
                </c:pt>
                <c:pt idx="2930">
                  <c:v>62.430616999999998</c:v>
                </c:pt>
                <c:pt idx="2931">
                  <c:v>62.449475999999997</c:v>
                </c:pt>
                <c:pt idx="2932">
                  <c:v>62.472566</c:v>
                </c:pt>
                <c:pt idx="2933">
                  <c:v>62.489705000000001</c:v>
                </c:pt>
                <c:pt idx="2934">
                  <c:v>62.509574000000001</c:v>
                </c:pt>
                <c:pt idx="2935">
                  <c:v>62.533529000000001</c:v>
                </c:pt>
                <c:pt idx="2936">
                  <c:v>62.557219000000003</c:v>
                </c:pt>
                <c:pt idx="2937">
                  <c:v>62.569355999999999</c:v>
                </c:pt>
                <c:pt idx="2938">
                  <c:v>62.589289000000001</c:v>
                </c:pt>
                <c:pt idx="2939">
                  <c:v>62.609659000000001</c:v>
                </c:pt>
                <c:pt idx="2940">
                  <c:v>62.634225000000001</c:v>
                </c:pt>
                <c:pt idx="2941">
                  <c:v>62.648784999999997</c:v>
                </c:pt>
                <c:pt idx="2942">
                  <c:v>62.668770000000002</c:v>
                </c:pt>
                <c:pt idx="2943">
                  <c:v>62.689584000000004</c:v>
                </c:pt>
                <c:pt idx="2944">
                  <c:v>62.716093000000001</c:v>
                </c:pt>
                <c:pt idx="2945">
                  <c:v>62.730449</c:v>
                </c:pt>
                <c:pt idx="2946">
                  <c:v>62.748598000000001</c:v>
                </c:pt>
                <c:pt idx="2947">
                  <c:v>62.768729</c:v>
                </c:pt>
                <c:pt idx="2948">
                  <c:v>62.795963999999998</c:v>
                </c:pt>
                <c:pt idx="2949">
                  <c:v>62.809603000000003</c:v>
                </c:pt>
                <c:pt idx="2950">
                  <c:v>62.829751999999999</c:v>
                </c:pt>
                <c:pt idx="2951">
                  <c:v>62.848613</c:v>
                </c:pt>
                <c:pt idx="2952">
                  <c:v>62.875072000000003</c:v>
                </c:pt>
                <c:pt idx="2953">
                  <c:v>62.889457</c:v>
                </c:pt>
                <c:pt idx="2954">
                  <c:v>62.909585999999997</c:v>
                </c:pt>
                <c:pt idx="2955">
                  <c:v>62.929766000000001</c:v>
                </c:pt>
                <c:pt idx="2956">
                  <c:v>62.957569999999997</c:v>
                </c:pt>
                <c:pt idx="2957">
                  <c:v>62.969558999999997</c:v>
                </c:pt>
                <c:pt idx="2958">
                  <c:v>62.989272</c:v>
                </c:pt>
                <c:pt idx="2959">
                  <c:v>63.009675999999999</c:v>
                </c:pt>
                <c:pt idx="2960">
                  <c:v>63.039037999999998</c:v>
                </c:pt>
                <c:pt idx="2961">
                  <c:v>63.049039</c:v>
                </c:pt>
                <c:pt idx="2962">
                  <c:v>63.068756999999998</c:v>
                </c:pt>
                <c:pt idx="2963">
                  <c:v>63.089503000000001</c:v>
                </c:pt>
                <c:pt idx="2964">
                  <c:v>63.118085000000001</c:v>
                </c:pt>
                <c:pt idx="2965">
                  <c:v>63.129632000000001</c:v>
                </c:pt>
                <c:pt idx="2966">
                  <c:v>63.148707999999999</c:v>
                </c:pt>
                <c:pt idx="2967">
                  <c:v>63.169083000000001</c:v>
                </c:pt>
                <c:pt idx="2968">
                  <c:v>63.199084999999997</c:v>
                </c:pt>
                <c:pt idx="2969">
                  <c:v>63.209598999999997</c:v>
                </c:pt>
                <c:pt idx="2970">
                  <c:v>63.231343000000003</c:v>
                </c:pt>
                <c:pt idx="2971">
                  <c:v>63.248874000000001</c:v>
                </c:pt>
                <c:pt idx="2972">
                  <c:v>63.284047999999999</c:v>
                </c:pt>
                <c:pt idx="2973">
                  <c:v>63.289127999999998</c:v>
                </c:pt>
                <c:pt idx="2974">
                  <c:v>63.309019999999997</c:v>
                </c:pt>
                <c:pt idx="2975">
                  <c:v>63.330150000000003</c:v>
                </c:pt>
                <c:pt idx="2976">
                  <c:v>63.376092</c:v>
                </c:pt>
                <c:pt idx="2977">
                  <c:v>63.389558999999998</c:v>
                </c:pt>
                <c:pt idx="2978">
                  <c:v>63.409574999999997</c:v>
                </c:pt>
                <c:pt idx="2979">
                  <c:v>63.435825000000001</c:v>
                </c:pt>
                <c:pt idx="2980">
                  <c:v>63.450071999999999</c:v>
                </c:pt>
                <c:pt idx="2981">
                  <c:v>63.468831000000002</c:v>
                </c:pt>
                <c:pt idx="2982">
                  <c:v>63.489593999999997</c:v>
                </c:pt>
                <c:pt idx="2983">
                  <c:v>63.517533</c:v>
                </c:pt>
                <c:pt idx="2984">
                  <c:v>63.530723000000002</c:v>
                </c:pt>
                <c:pt idx="2985">
                  <c:v>63.549978000000003</c:v>
                </c:pt>
                <c:pt idx="2986">
                  <c:v>63.568832</c:v>
                </c:pt>
                <c:pt idx="2987">
                  <c:v>63.595075999999999</c:v>
                </c:pt>
                <c:pt idx="2988">
                  <c:v>63.609586999999998</c:v>
                </c:pt>
                <c:pt idx="2989">
                  <c:v>63.629995999999998</c:v>
                </c:pt>
                <c:pt idx="2990">
                  <c:v>63.648957000000003</c:v>
                </c:pt>
                <c:pt idx="2991">
                  <c:v>63.672522999999998</c:v>
                </c:pt>
                <c:pt idx="2992">
                  <c:v>63.689214</c:v>
                </c:pt>
                <c:pt idx="2993">
                  <c:v>63.709682999999998</c:v>
                </c:pt>
                <c:pt idx="2994">
                  <c:v>63.729520999999998</c:v>
                </c:pt>
                <c:pt idx="2995">
                  <c:v>63.756298000000001</c:v>
                </c:pt>
                <c:pt idx="2996">
                  <c:v>63.770580000000002</c:v>
                </c:pt>
                <c:pt idx="2997">
                  <c:v>63.78942</c:v>
                </c:pt>
                <c:pt idx="2998">
                  <c:v>63.809632000000001</c:v>
                </c:pt>
                <c:pt idx="2999">
                  <c:v>63.839709999999997</c:v>
                </c:pt>
                <c:pt idx="3000">
                  <c:v>63.849504000000003</c:v>
                </c:pt>
                <c:pt idx="3001">
                  <c:v>63.868727999999997</c:v>
                </c:pt>
                <c:pt idx="3002">
                  <c:v>63.889665999999998</c:v>
                </c:pt>
                <c:pt idx="3003">
                  <c:v>63.921484999999997</c:v>
                </c:pt>
                <c:pt idx="3004">
                  <c:v>63.930129000000001</c:v>
                </c:pt>
                <c:pt idx="3005">
                  <c:v>63.948548000000002</c:v>
                </c:pt>
                <c:pt idx="3006">
                  <c:v>63.968767</c:v>
                </c:pt>
                <c:pt idx="3007">
                  <c:v>63.999139999999997</c:v>
                </c:pt>
                <c:pt idx="3008">
                  <c:v>64.009635000000003</c:v>
                </c:pt>
                <c:pt idx="3009">
                  <c:v>64.030167000000006</c:v>
                </c:pt>
                <c:pt idx="3010">
                  <c:v>64.048686000000004</c:v>
                </c:pt>
                <c:pt idx="3011">
                  <c:v>64.080512999999996</c:v>
                </c:pt>
                <c:pt idx="3012">
                  <c:v>64.089714000000001</c:v>
                </c:pt>
                <c:pt idx="3013">
                  <c:v>64.109907000000007</c:v>
                </c:pt>
                <c:pt idx="3014">
                  <c:v>64.133784000000006</c:v>
                </c:pt>
                <c:pt idx="3015">
                  <c:v>64.161646000000005</c:v>
                </c:pt>
                <c:pt idx="3016">
                  <c:v>64.169078999999996</c:v>
                </c:pt>
                <c:pt idx="3017">
                  <c:v>64.189473000000007</c:v>
                </c:pt>
                <c:pt idx="3018">
                  <c:v>64.209650999999994</c:v>
                </c:pt>
                <c:pt idx="3019">
                  <c:v>64.239683999999997</c:v>
                </c:pt>
                <c:pt idx="3020">
                  <c:v>64.248777000000004</c:v>
                </c:pt>
                <c:pt idx="3021">
                  <c:v>64.268800999999996</c:v>
                </c:pt>
                <c:pt idx="3022">
                  <c:v>64.289626999999996</c:v>
                </c:pt>
                <c:pt idx="3023">
                  <c:v>64.322950000000006</c:v>
                </c:pt>
                <c:pt idx="3024">
                  <c:v>64.328761999999998</c:v>
                </c:pt>
                <c:pt idx="3025">
                  <c:v>64.348729000000006</c:v>
                </c:pt>
                <c:pt idx="3026">
                  <c:v>64.368728000000004</c:v>
                </c:pt>
                <c:pt idx="3027">
                  <c:v>64.418970000000002</c:v>
                </c:pt>
                <c:pt idx="3028">
                  <c:v>64.429428000000001</c:v>
                </c:pt>
                <c:pt idx="3029">
                  <c:v>64.449072999999999</c:v>
                </c:pt>
                <c:pt idx="3030">
                  <c:v>64.475063000000006</c:v>
                </c:pt>
                <c:pt idx="3031">
                  <c:v>64.489400000000003</c:v>
                </c:pt>
                <c:pt idx="3032">
                  <c:v>64.509581999999995</c:v>
                </c:pt>
                <c:pt idx="3033">
                  <c:v>64.529235</c:v>
                </c:pt>
                <c:pt idx="3034">
                  <c:v>64.557779999999994</c:v>
                </c:pt>
                <c:pt idx="3035">
                  <c:v>64.568973999999997</c:v>
                </c:pt>
                <c:pt idx="3036">
                  <c:v>64.589487000000005</c:v>
                </c:pt>
                <c:pt idx="3037">
                  <c:v>64.609578999999997</c:v>
                </c:pt>
                <c:pt idx="3038">
                  <c:v>64.637573000000003</c:v>
                </c:pt>
                <c:pt idx="3039">
                  <c:v>64.648674</c:v>
                </c:pt>
                <c:pt idx="3040">
                  <c:v>64.668960999999996</c:v>
                </c:pt>
                <c:pt idx="3041">
                  <c:v>64.689582999999999</c:v>
                </c:pt>
                <c:pt idx="3042">
                  <c:v>64.717063999999993</c:v>
                </c:pt>
                <c:pt idx="3043">
                  <c:v>64.729679000000004</c:v>
                </c:pt>
                <c:pt idx="3044">
                  <c:v>64.749308999999997</c:v>
                </c:pt>
                <c:pt idx="3045">
                  <c:v>64.768804000000003</c:v>
                </c:pt>
                <c:pt idx="3046">
                  <c:v>64.798659999999998</c:v>
                </c:pt>
                <c:pt idx="3047">
                  <c:v>64.809679000000003</c:v>
                </c:pt>
                <c:pt idx="3048">
                  <c:v>64.832080000000005</c:v>
                </c:pt>
                <c:pt idx="3049">
                  <c:v>64.848800999999995</c:v>
                </c:pt>
                <c:pt idx="3050">
                  <c:v>64.87867</c:v>
                </c:pt>
                <c:pt idx="3051">
                  <c:v>64.890371999999999</c:v>
                </c:pt>
                <c:pt idx="3052">
                  <c:v>64.909711000000001</c:v>
                </c:pt>
                <c:pt idx="3053">
                  <c:v>64.929210999999995</c:v>
                </c:pt>
                <c:pt idx="3054">
                  <c:v>64.958280000000002</c:v>
                </c:pt>
                <c:pt idx="3055">
                  <c:v>64.968878000000004</c:v>
                </c:pt>
                <c:pt idx="3056">
                  <c:v>64.989327000000003</c:v>
                </c:pt>
                <c:pt idx="3057">
                  <c:v>65.009549000000007</c:v>
                </c:pt>
                <c:pt idx="3058">
                  <c:v>65.040789000000004</c:v>
                </c:pt>
                <c:pt idx="3059">
                  <c:v>65.04898</c:v>
                </c:pt>
                <c:pt idx="3060">
                  <c:v>65.068769000000003</c:v>
                </c:pt>
                <c:pt idx="3061">
                  <c:v>65.089595000000003</c:v>
                </c:pt>
                <c:pt idx="3062">
                  <c:v>65.123093999999995</c:v>
                </c:pt>
                <c:pt idx="3063">
                  <c:v>65.149009000000007</c:v>
                </c:pt>
                <c:pt idx="3064">
                  <c:v>65.168740999999997</c:v>
                </c:pt>
                <c:pt idx="3065">
                  <c:v>65.201237000000006</c:v>
                </c:pt>
                <c:pt idx="3066">
                  <c:v>65.209513000000001</c:v>
                </c:pt>
                <c:pt idx="3067">
                  <c:v>65.228831999999997</c:v>
                </c:pt>
                <c:pt idx="3068">
                  <c:v>65.248829000000001</c:v>
                </c:pt>
                <c:pt idx="3069">
                  <c:v>65.279681999999994</c:v>
                </c:pt>
                <c:pt idx="3070">
                  <c:v>65.289713000000006</c:v>
                </c:pt>
                <c:pt idx="3071">
                  <c:v>65.308886000000001</c:v>
                </c:pt>
                <c:pt idx="3072">
                  <c:v>65.332977999999997</c:v>
                </c:pt>
                <c:pt idx="3073">
                  <c:v>65.363007999999994</c:v>
                </c:pt>
                <c:pt idx="3074">
                  <c:v>65.389537000000004</c:v>
                </c:pt>
                <c:pt idx="3075">
                  <c:v>65.409621999999999</c:v>
                </c:pt>
                <c:pt idx="3076">
                  <c:v>65.442431999999997</c:v>
                </c:pt>
                <c:pt idx="3077">
                  <c:v>65.468711999999996</c:v>
                </c:pt>
                <c:pt idx="3078">
                  <c:v>65.489774999999995</c:v>
                </c:pt>
                <c:pt idx="3079">
                  <c:v>65.539242999999999</c:v>
                </c:pt>
                <c:pt idx="3080">
                  <c:v>65.548698999999999</c:v>
                </c:pt>
                <c:pt idx="3081">
                  <c:v>65.568843000000001</c:v>
                </c:pt>
                <c:pt idx="3082">
                  <c:v>65.593611999999993</c:v>
                </c:pt>
                <c:pt idx="3083">
                  <c:v>65.609701999999999</c:v>
                </c:pt>
                <c:pt idx="3084">
                  <c:v>65.630240000000001</c:v>
                </c:pt>
                <c:pt idx="3085">
                  <c:v>65.648734000000005</c:v>
                </c:pt>
                <c:pt idx="3086">
                  <c:v>65.675803999999999</c:v>
                </c:pt>
                <c:pt idx="3087">
                  <c:v>65.689313999999996</c:v>
                </c:pt>
                <c:pt idx="3088">
                  <c:v>65.709607000000005</c:v>
                </c:pt>
                <c:pt idx="3089">
                  <c:v>65.731125000000006</c:v>
                </c:pt>
                <c:pt idx="3090">
                  <c:v>65.756647000000001</c:v>
                </c:pt>
                <c:pt idx="3091">
                  <c:v>65.768942999999993</c:v>
                </c:pt>
                <c:pt idx="3092">
                  <c:v>65.789626999999996</c:v>
                </c:pt>
                <c:pt idx="3093">
                  <c:v>65.809605000000005</c:v>
                </c:pt>
                <c:pt idx="3094">
                  <c:v>65.837180000000004</c:v>
                </c:pt>
                <c:pt idx="3095">
                  <c:v>65.848726999999997</c:v>
                </c:pt>
                <c:pt idx="3096">
                  <c:v>65.868717000000004</c:v>
                </c:pt>
                <c:pt idx="3097">
                  <c:v>65.888740999999996</c:v>
                </c:pt>
                <c:pt idx="3098">
                  <c:v>65.917993999999993</c:v>
                </c:pt>
                <c:pt idx="3099">
                  <c:v>65.929734999999994</c:v>
                </c:pt>
                <c:pt idx="3100">
                  <c:v>65.949392000000003</c:v>
                </c:pt>
                <c:pt idx="3101">
                  <c:v>65.968862999999999</c:v>
                </c:pt>
                <c:pt idx="3102">
                  <c:v>66.000023999999996</c:v>
                </c:pt>
                <c:pt idx="3103">
                  <c:v>66.009563</c:v>
                </c:pt>
                <c:pt idx="3104">
                  <c:v>66.031374999999997</c:v>
                </c:pt>
                <c:pt idx="3105">
                  <c:v>66.048721</c:v>
                </c:pt>
                <c:pt idx="3106">
                  <c:v>66.077740000000006</c:v>
                </c:pt>
                <c:pt idx="3107">
                  <c:v>66.089836000000005</c:v>
                </c:pt>
                <c:pt idx="3108">
                  <c:v>66.109600999999998</c:v>
                </c:pt>
                <c:pt idx="3109">
                  <c:v>66.131881000000007</c:v>
                </c:pt>
                <c:pt idx="3110">
                  <c:v>66.161539000000005</c:v>
                </c:pt>
                <c:pt idx="3111">
                  <c:v>66.189510999999996</c:v>
                </c:pt>
                <c:pt idx="3112">
                  <c:v>66.209602000000004</c:v>
                </c:pt>
                <c:pt idx="3113">
                  <c:v>66.241973000000002</c:v>
                </c:pt>
                <c:pt idx="3114">
                  <c:v>66.251350000000002</c:v>
                </c:pt>
                <c:pt idx="3115">
                  <c:v>66.268724000000006</c:v>
                </c:pt>
                <c:pt idx="3116">
                  <c:v>66.289517000000004</c:v>
                </c:pt>
                <c:pt idx="3117">
                  <c:v>66.322790999999995</c:v>
                </c:pt>
                <c:pt idx="3118">
                  <c:v>66.348592999999994</c:v>
                </c:pt>
                <c:pt idx="3119">
                  <c:v>66.368761000000006</c:v>
                </c:pt>
                <c:pt idx="3120">
                  <c:v>66.404055</c:v>
                </c:pt>
                <c:pt idx="3121">
                  <c:v>66.432089000000005</c:v>
                </c:pt>
                <c:pt idx="3122">
                  <c:v>66.448796000000002</c:v>
                </c:pt>
                <c:pt idx="3123">
                  <c:v>66.483186000000003</c:v>
                </c:pt>
                <c:pt idx="3124">
                  <c:v>66.509587999999994</c:v>
                </c:pt>
                <c:pt idx="3125">
                  <c:v>66.530033000000003</c:v>
                </c:pt>
                <c:pt idx="3126">
                  <c:v>66.561274999999995</c:v>
                </c:pt>
                <c:pt idx="3127">
                  <c:v>66.589398000000003</c:v>
                </c:pt>
                <c:pt idx="3128">
                  <c:v>66.609708999999995</c:v>
                </c:pt>
                <c:pt idx="3129">
                  <c:v>66.663420000000002</c:v>
                </c:pt>
                <c:pt idx="3130">
                  <c:v>66.689256999999998</c:v>
                </c:pt>
                <c:pt idx="3131">
                  <c:v>66.718357999999995</c:v>
                </c:pt>
                <c:pt idx="3132">
                  <c:v>66.731800000000007</c:v>
                </c:pt>
                <c:pt idx="3133">
                  <c:v>66.749341000000001</c:v>
                </c:pt>
                <c:pt idx="3134">
                  <c:v>66.768737000000002</c:v>
                </c:pt>
                <c:pt idx="3135">
                  <c:v>66.800158999999994</c:v>
                </c:pt>
                <c:pt idx="3136">
                  <c:v>66.809583000000003</c:v>
                </c:pt>
                <c:pt idx="3137">
                  <c:v>66.829150999999996</c:v>
                </c:pt>
                <c:pt idx="3138">
                  <c:v>66.848740000000006</c:v>
                </c:pt>
                <c:pt idx="3139">
                  <c:v>66.877448000000001</c:v>
                </c:pt>
                <c:pt idx="3140">
                  <c:v>66.889655000000005</c:v>
                </c:pt>
                <c:pt idx="3141">
                  <c:v>66.909563000000006</c:v>
                </c:pt>
                <c:pt idx="3142">
                  <c:v>66.931194000000005</c:v>
                </c:pt>
                <c:pt idx="3143">
                  <c:v>66.961669999999998</c:v>
                </c:pt>
                <c:pt idx="3144">
                  <c:v>66.968958999999998</c:v>
                </c:pt>
                <c:pt idx="3145">
                  <c:v>66.989581000000001</c:v>
                </c:pt>
                <c:pt idx="3146">
                  <c:v>67.009759000000003</c:v>
                </c:pt>
                <c:pt idx="3147">
                  <c:v>67.040274999999994</c:v>
                </c:pt>
                <c:pt idx="3148">
                  <c:v>67.048704000000001</c:v>
                </c:pt>
                <c:pt idx="3149">
                  <c:v>67.068731999999997</c:v>
                </c:pt>
                <c:pt idx="3150">
                  <c:v>67.089628000000005</c:v>
                </c:pt>
                <c:pt idx="3151">
                  <c:v>67.122024999999994</c:v>
                </c:pt>
                <c:pt idx="3152">
                  <c:v>67.148691999999997</c:v>
                </c:pt>
                <c:pt idx="3153">
                  <c:v>67.168863000000002</c:v>
                </c:pt>
                <c:pt idx="3154">
                  <c:v>67.201228999999998</c:v>
                </c:pt>
                <c:pt idx="3155">
                  <c:v>67.209474999999998</c:v>
                </c:pt>
                <c:pt idx="3156">
                  <c:v>67.230277999999998</c:v>
                </c:pt>
                <c:pt idx="3157">
                  <c:v>67.248762999999997</c:v>
                </c:pt>
                <c:pt idx="3158">
                  <c:v>67.283647999999999</c:v>
                </c:pt>
                <c:pt idx="3159">
                  <c:v>67.309580999999994</c:v>
                </c:pt>
                <c:pt idx="3160">
                  <c:v>67.329678999999999</c:v>
                </c:pt>
                <c:pt idx="3161">
                  <c:v>67.361024999999998</c:v>
                </c:pt>
                <c:pt idx="3162">
                  <c:v>67.368797000000001</c:v>
                </c:pt>
                <c:pt idx="3163">
                  <c:v>67.38946</c:v>
                </c:pt>
                <c:pt idx="3164">
                  <c:v>67.409559999999999</c:v>
                </c:pt>
                <c:pt idx="3165">
                  <c:v>67.443278000000007</c:v>
                </c:pt>
                <c:pt idx="3166">
                  <c:v>67.468715000000003</c:v>
                </c:pt>
                <c:pt idx="3167">
                  <c:v>67.488986999999995</c:v>
                </c:pt>
                <c:pt idx="3168">
                  <c:v>67.523388999999995</c:v>
                </c:pt>
                <c:pt idx="3169">
                  <c:v>67.548805999999999</c:v>
                </c:pt>
                <c:pt idx="3170">
                  <c:v>67.568724000000003</c:v>
                </c:pt>
                <c:pt idx="3171">
                  <c:v>67.605753000000007</c:v>
                </c:pt>
                <c:pt idx="3172">
                  <c:v>67.631394</c:v>
                </c:pt>
                <c:pt idx="3173">
                  <c:v>67.648774000000003</c:v>
                </c:pt>
                <c:pt idx="3174">
                  <c:v>67.702932000000004</c:v>
                </c:pt>
                <c:pt idx="3175">
                  <c:v>67.709266999999997</c:v>
                </c:pt>
                <c:pt idx="3176">
                  <c:v>67.731527999999997</c:v>
                </c:pt>
                <c:pt idx="3177">
                  <c:v>67.758870000000002</c:v>
                </c:pt>
                <c:pt idx="3178">
                  <c:v>67.768822</c:v>
                </c:pt>
                <c:pt idx="3179">
                  <c:v>67.789505000000005</c:v>
                </c:pt>
                <c:pt idx="3180">
                  <c:v>67.809640000000002</c:v>
                </c:pt>
                <c:pt idx="3181">
                  <c:v>67.838076000000001</c:v>
                </c:pt>
                <c:pt idx="3182">
                  <c:v>67.848714999999999</c:v>
                </c:pt>
                <c:pt idx="3183">
                  <c:v>67.868720999999994</c:v>
                </c:pt>
                <c:pt idx="3184">
                  <c:v>67.889827999999994</c:v>
                </c:pt>
                <c:pt idx="3185">
                  <c:v>67.917249999999996</c:v>
                </c:pt>
                <c:pt idx="3186">
                  <c:v>67.929789</c:v>
                </c:pt>
                <c:pt idx="3187">
                  <c:v>67.949303</c:v>
                </c:pt>
                <c:pt idx="3188">
                  <c:v>67.968726000000004</c:v>
                </c:pt>
                <c:pt idx="3189">
                  <c:v>67.998992000000001</c:v>
                </c:pt>
                <c:pt idx="3190">
                  <c:v>68.009586999999996</c:v>
                </c:pt>
                <c:pt idx="3191">
                  <c:v>68.031170000000003</c:v>
                </c:pt>
                <c:pt idx="3192">
                  <c:v>68.048992999999996</c:v>
                </c:pt>
                <c:pt idx="3193">
                  <c:v>68.079554000000002</c:v>
                </c:pt>
                <c:pt idx="3194">
                  <c:v>68.088904999999997</c:v>
                </c:pt>
                <c:pt idx="3195">
                  <c:v>68.108665000000002</c:v>
                </c:pt>
                <c:pt idx="3196">
                  <c:v>68.131378999999995</c:v>
                </c:pt>
                <c:pt idx="3197">
                  <c:v>68.161636999999999</c:v>
                </c:pt>
                <c:pt idx="3198">
                  <c:v>68.169239000000005</c:v>
                </c:pt>
                <c:pt idx="3199">
                  <c:v>68.189564000000004</c:v>
                </c:pt>
                <c:pt idx="3200">
                  <c:v>68.209328999999997</c:v>
                </c:pt>
                <c:pt idx="3201">
                  <c:v>68.240274999999997</c:v>
                </c:pt>
                <c:pt idx="3202">
                  <c:v>68.248797999999994</c:v>
                </c:pt>
                <c:pt idx="3203">
                  <c:v>68.268698000000001</c:v>
                </c:pt>
                <c:pt idx="3204">
                  <c:v>68.289580999999998</c:v>
                </c:pt>
                <c:pt idx="3205">
                  <c:v>68.322173000000006</c:v>
                </c:pt>
                <c:pt idx="3206">
                  <c:v>68.329610000000002</c:v>
                </c:pt>
                <c:pt idx="3207">
                  <c:v>68.348911999999999</c:v>
                </c:pt>
                <c:pt idx="3208">
                  <c:v>68.368728000000004</c:v>
                </c:pt>
                <c:pt idx="3209">
                  <c:v>68.400738000000004</c:v>
                </c:pt>
                <c:pt idx="3210">
                  <c:v>68.409649999999999</c:v>
                </c:pt>
                <c:pt idx="3211">
                  <c:v>68.429343000000003</c:v>
                </c:pt>
                <c:pt idx="3212">
                  <c:v>68.448886999999999</c:v>
                </c:pt>
                <c:pt idx="3213">
                  <c:v>68.481316000000007</c:v>
                </c:pt>
                <c:pt idx="3214">
                  <c:v>68.489451000000003</c:v>
                </c:pt>
                <c:pt idx="3215">
                  <c:v>68.509686000000002</c:v>
                </c:pt>
                <c:pt idx="3216">
                  <c:v>68.529679000000002</c:v>
                </c:pt>
                <c:pt idx="3217">
                  <c:v>68.560393000000005</c:v>
                </c:pt>
                <c:pt idx="3218">
                  <c:v>68.568726999999996</c:v>
                </c:pt>
                <c:pt idx="3219">
                  <c:v>68.589433</c:v>
                </c:pt>
                <c:pt idx="3220">
                  <c:v>68.609549999999999</c:v>
                </c:pt>
                <c:pt idx="3221">
                  <c:v>68.644131999999999</c:v>
                </c:pt>
                <c:pt idx="3222">
                  <c:v>68.649325000000005</c:v>
                </c:pt>
                <c:pt idx="3223">
                  <c:v>68.668695</c:v>
                </c:pt>
                <c:pt idx="3224">
                  <c:v>68.689614000000006</c:v>
                </c:pt>
                <c:pt idx="3225">
                  <c:v>68.724951000000004</c:v>
                </c:pt>
                <c:pt idx="3226">
                  <c:v>68.748598000000001</c:v>
                </c:pt>
                <c:pt idx="3227">
                  <c:v>68.768820000000005</c:v>
                </c:pt>
                <c:pt idx="3228">
                  <c:v>68.820452000000003</c:v>
                </c:pt>
                <c:pt idx="3229">
                  <c:v>68.848695000000006</c:v>
                </c:pt>
                <c:pt idx="3230">
                  <c:v>68.875851999999995</c:v>
                </c:pt>
                <c:pt idx="3231">
                  <c:v>68.889685</c:v>
                </c:pt>
                <c:pt idx="3232">
                  <c:v>68.909575000000004</c:v>
                </c:pt>
                <c:pt idx="3233">
                  <c:v>68.929507000000001</c:v>
                </c:pt>
                <c:pt idx="3234">
                  <c:v>68.954150999999996</c:v>
                </c:pt>
                <c:pt idx="3235">
                  <c:v>68.968920999999995</c:v>
                </c:pt>
                <c:pt idx="3236">
                  <c:v>68.989586000000003</c:v>
                </c:pt>
                <c:pt idx="3237">
                  <c:v>69.009482000000006</c:v>
                </c:pt>
                <c:pt idx="3238">
                  <c:v>69.036383999999998</c:v>
                </c:pt>
                <c:pt idx="3239">
                  <c:v>69.048743999999999</c:v>
                </c:pt>
                <c:pt idx="3240">
                  <c:v>69.068709999999996</c:v>
                </c:pt>
                <c:pt idx="3241">
                  <c:v>69.089108999999993</c:v>
                </c:pt>
                <c:pt idx="3242">
                  <c:v>69.119750999999994</c:v>
                </c:pt>
                <c:pt idx="3243">
                  <c:v>69.129658000000006</c:v>
                </c:pt>
                <c:pt idx="3244">
                  <c:v>69.148951999999994</c:v>
                </c:pt>
                <c:pt idx="3245">
                  <c:v>69.168712999999997</c:v>
                </c:pt>
                <c:pt idx="3246">
                  <c:v>69.199726999999996</c:v>
                </c:pt>
                <c:pt idx="3247">
                  <c:v>69.209680000000006</c:v>
                </c:pt>
                <c:pt idx="3248">
                  <c:v>69.228879000000006</c:v>
                </c:pt>
                <c:pt idx="3249">
                  <c:v>69.248726000000005</c:v>
                </c:pt>
                <c:pt idx="3250">
                  <c:v>69.278039000000007</c:v>
                </c:pt>
                <c:pt idx="3251">
                  <c:v>69.289648</c:v>
                </c:pt>
                <c:pt idx="3252">
                  <c:v>69.309573999999998</c:v>
                </c:pt>
                <c:pt idx="3253">
                  <c:v>69.331943999999993</c:v>
                </c:pt>
                <c:pt idx="3254">
                  <c:v>69.360236</c:v>
                </c:pt>
                <c:pt idx="3255">
                  <c:v>69.369730000000004</c:v>
                </c:pt>
                <c:pt idx="3256">
                  <c:v>69.389555999999999</c:v>
                </c:pt>
                <c:pt idx="3257">
                  <c:v>69.409665000000004</c:v>
                </c:pt>
                <c:pt idx="3258">
                  <c:v>69.442524000000006</c:v>
                </c:pt>
                <c:pt idx="3259">
                  <c:v>69.448729999999998</c:v>
                </c:pt>
                <c:pt idx="3260">
                  <c:v>69.468776000000005</c:v>
                </c:pt>
                <c:pt idx="3261">
                  <c:v>69.489496000000003</c:v>
                </c:pt>
                <c:pt idx="3262">
                  <c:v>69.519687000000005</c:v>
                </c:pt>
                <c:pt idx="3263">
                  <c:v>69.529681999999994</c:v>
                </c:pt>
                <c:pt idx="3264">
                  <c:v>69.548848000000007</c:v>
                </c:pt>
                <c:pt idx="3265">
                  <c:v>69.568714</c:v>
                </c:pt>
                <c:pt idx="3266">
                  <c:v>69.601372999999995</c:v>
                </c:pt>
                <c:pt idx="3267">
                  <c:v>69.609459000000001</c:v>
                </c:pt>
                <c:pt idx="3268">
                  <c:v>69.631279000000006</c:v>
                </c:pt>
                <c:pt idx="3269">
                  <c:v>69.648720999999995</c:v>
                </c:pt>
                <c:pt idx="3270">
                  <c:v>69.681854999999999</c:v>
                </c:pt>
                <c:pt idx="3271">
                  <c:v>69.689451000000005</c:v>
                </c:pt>
                <c:pt idx="3272">
                  <c:v>69.709542999999996</c:v>
                </c:pt>
                <c:pt idx="3273">
                  <c:v>69.729645000000005</c:v>
                </c:pt>
                <c:pt idx="3274">
                  <c:v>69.764439999999993</c:v>
                </c:pt>
                <c:pt idx="3275">
                  <c:v>69.789291000000006</c:v>
                </c:pt>
                <c:pt idx="3276">
                  <c:v>69.809585999999996</c:v>
                </c:pt>
                <c:pt idx="3277">
                  <c:v>69.844496000000007</c:v>
                </c:pt>
                <c:pt idx="3278">
                  <c:v>69.848855</c:v>
                </c:pt>
                <c:pt idx="3279">
                  <c:v>69.868719999999996</c:v>
                </c:pt>
                <c:pt idx="3280">
                  <c:v>69.889567999999997</c:v>
                </c:pt>
                <c:pt idx="3281">
                  <c:v>69.941383000000002</c:v>
                </c:pt>
                <c:pt idx="3282">
                  <c:v>69.948779999999999</c:v>
                </c:pt>
                <c:pt idx="3283">
                  <c:v>69.968762999999996</c:v>
                </c:pt>
                <c:pt idx="3284">
                  <c:v>69.997838000000002</c:v>
                </c:pt>
                <c:pt idx="3285">
                  <c:v>70.009653</c:v>
                </c:pt>
                <c:pt idx="3286">
                  <c:v>70.031906000000006</c:v>
                </c:pt>
                <c:pt idx="3287">
                  <c:v>70.048663000000005</c:v>
                </c:pt>
                <c:pt idx="3288">
                  <c:v>70.075502999999998</c:v>
                </c:pt>
                <c:pt idx="3289">
                  <c:v>70.089636999999996</c:v>
                </c:pt>
                <c:pt idx="3290">
                  <c:v>70.109610000000004</c:v>
                </c:pt>
                <c:pt idx="3291">
                  <c:v>70.129630000000006</c:v>
                </c:pt>
                <c:pt idx="3292">
                  <c:v>70.158377999999999</c:v>
                </c:pt>
                <c:pt idx="3293">
                  <c:v>70.168676000000005</c:v>
                </c:pt>
                <c:pt idx="3294">
                  <c:v>70.189689000000001</c:v>
                </c:pt>
                <c:pt idx="3295">
                  <c:v>70.209569999999999</c:v>
                </c:pt>
                <c:pt idx="3296">
                  <c:v>70.239264000000006</c:v>
                </c:pt>
                <c:pt idx="3297">
                  <c:v>70.248724999999993</c:v>
                </c:pt>
                <c:pt idx="3298">
                  <c:v>70.289558999999997</c:v>
                </c:pt>
                <c:pt idx="3299">
                  <c:v>70.319406999999998</c:v>
                </c:pt>
                <c:pt idx="3300">
                  <c:v>70.329911999999993</c:v>
                </c:pt>
                <c:pt idx="3301">
                  <c:v>70.348755999999995</c:v>
                </c:pt>
                <c:pt idx="3302">
                  <c:v>70.368782999999993</c:v>
                </c:pt>
                <c:pt idx="3303">
                  <c:v>70.401381000000001</c:v>
                </c:pt>
                <c:pt idx="3304">
                  <c:v>70.409209000000004</c:v>
                </c:pt>
                <c:pt idx="3305">
                  <c:v>70.431162999999998</c:v>
                </c:pt>
                <c:pt idx="3306">
                  <c:v>70.448751999999999</c:v>
                </c:pt>
                <c:pt idx="3307">
                  <c:v>70.480036999999996</c:v>
                </c:pt>
                <c:pt idx="3308">
                  <c:v>70.489791999999994</c:v>
                </c:pt>
                <c:pt idx="3309">
                  <c:v>70.509559999999993</c:v>
                </c:pt>
                <c:pt idx="3310">
                  <c:v>70.530026000000007</c:v>
                </c:pt>
                <c:pt idx="3311">
                  <c:v>70.559208999999996</c:v>
                </c:pt>
                <c:pt idx="3312">
                  <c:v>70.568843999999999</c:v>
                </c:pt>
                <c:pt idx="3313">
                  <c:v>70.589658</c:v>
                </c:pt>
                <c:pt idx="3314">
                  <c:v>70.609549000000001</c:v>
                </c:pt>
                <c:pt idx="3315">
                  <c:v>70.641655</c:v>
                </c:pt>
                <c:pt idx="3316">
                  <c:v>70.648742999999996</c:v>
                </c:pt>
                <c:pt idx="3317">
                  <c:v>70.668700999999999</c:v>
                </c:pt>
                <c:pt idx="3318">
                  <c:v>70.689353999999994</c:v>
                </c:pt>
                <c:pt idx="3319">
                  <c:v>70.722983999999997</c:v>
                </c:pt>
                <c:pt idx="3320">
                  <c:v>70.729304999999997</c:v>
                </c:pt>
                <c:pt idx="3321">
                  <c:v>70.748716999999999</c:v>
                </c:pt>
                <c:pt idx="3322">
                  <c:v>70.768833000000001</c:v>
                </c:pt>
                <c:pt idx="3323">
                  <c:v>70.802199000000002</c:v>
                </c:pt>
                <c:pt idx="3324">
                  <c:v>70.809269999999998</c:v>
                </c:pt>
                <c:pt idx="3325">
                  <c:v>70.831405000000004</c:v>
                </c:pt>
                <c:pt idx="3326">
                  <c:v>70.848786000000004</c:v>
                </c:pt>
                <c:pt idx="3327">
                  <c:v>70.881254999999996</c:v>
                </c:pt>
                <c:pt idx="3328">
                  <c:v>70.889527999999999</c:v>
                </c:pt>
                <c:pt idx="3329">
                  <c:v>70.909552000000005</c:v>
                </c:pt>
                <c:pt idx="3330">
                  <c:v>70.929678999999993</c:v>
                </c:pt>
                <c:pt idx="3331">
                  <c:v>70.962963999999999</c:v>
                </c:pt>
                <c:pt idx="3332">
                  <c:v>70.989686000000006</c:v>
                </c:pt>
                <c:pt idx="3333">
                  <c:v>71.010289</c:v>
                </c:pt>
                <c:pt idx="3334">
                  <c:v>71.06559</c:v>
                </c:pt>
                <c:pt idx="3335">
                  <c:v>71.089191</c:v>
                </c:pt>
                <c:pt idx="3336">
                  <c:v>71.116725000000002</c:v>
                </c:pt>
                <c:pt idx="3337">
                  <c:v>71.129957000000005</c:v>
                </c:pt>
                <c:pt idx="3338">
                  <c:v>71.148719</c:v>
                </c:pt>
                <c:pt idx="3339">
                  <c:v>71.168657999999994</c:v>
                </c:pt>
                <c:pt idx="3340">
                  <c:v>71.196290000000005</c:v>
                </c:pt>
                <c:pt idx="3341">
                  <c:v>71.209688</c:v>
                </c:pt>
                <c:pt idx="3342">
                  <c:v>71.229915000000005</c:v>
                </c:pt>
                <c:pt idx="3343">
                  <c:v>71.250988000000007</c:v>
                </c:pt>
                <c:pt idx="3344">
                  <c:v>71.275293000000005</c:v>
                </c:pt>
                <c:pt idx="3345">
                  <c:v>71.289136999999997</c:v>
                </c:pt>
                <c:pt idx="3346">
                  <c:v>71.309681999999995</c:v>
                </c:pt>
                <c:pt idx="3347">
                  <c:v>71.329661000000002</c:v>
                </c:pt>
                <c:pt idx="3348">
                  <c:v>71.356699000000006</c:v>
                </c:pt>
                <c:pt idx="3349">
                  <c:v>71.369127000000006</c:v>
                </c:pt>
                <c:pt idx="3350">
                  <c:v>71.389651999999998</c:v>
                </c:pt>
                <c:pt idx="3351">
                  <c:v>71.409649000000002</c:v>
                </c:pt>
                <c:pt idx="3352">
                  <c:v>71.439138</c:v>
                </c:pt>
                <c:pt idx="3353">
                  <c:v>71.470116000000004</c:v>
                </c:pt>
                <c:pt idx="3354">
                  <c:v>71.489249999999998</c:v>
                </c:pt>
                <c:pt idx="3355">
                  <c:v>71.519417000000004</c:v>
                </c:pt>
                <c:pt idx="3356">
                  <c:v>71.530212000000006</c:v>
                </c:pt>
                <c:pt idx="3357">
                  <c:v>71.548609999999996</c:v>
                </c:pt>
                <c:pt idx="3358">
                  <c:v>71.568715999999995</c:v>
                </c:pt>
                <c:pt idx="3359">
                  <c:v>71.603046000000006</c:v>
                </c:pt>
                <c:pt idx="3360">
                  <c:v>71.632223999999994</c:v>
                </c:pt>
                <c:pt idx="3361">
                  <c:v>71.649123000000003</c:v>
                </c:pt>
                <c:pt idx="3362">
                  <c:v>71.683755000000005</c:v>
                </c:pt>
                <c:pt idx="3363">
                  <c:v>71.709598</c:v>
                </c:pt>
                <c:pt idx="3364">
                  <c:v>71.729781000000003</c:v>
                </c:pt>
                <c:pt idx="3365">
                  <c:v>71.760259000000005</c:v>
                </c:pt>
                <c:pt idx="3366">
                  <c:v>71.768797000000006</c:v>
                </c:pt>
                <c:pt idx="3367">
                  <c:v>71.789362999999994</c:v>
                </c:pt>
                <c:pt idx="3368">
                  <c:v>71.809561000000002</c:v>
                </c:pt>
                <c:pt idx="3369">
                  <c:v>71.842281</c:v>
                </c:pt>
                <c:pt idx="3370">
                  <c:v>71.848723000000007</c:v>
                </c:pt>
                <c:pt idx="3371">
                  <c:v>71.868686999999994</c:v>
                </c:pt>
                <c:pt idx="3372">
                  <c:v>71.889572000000001</c:v>
                </c:pt>
                <c:pt idx="3373">
                  <c:v>71.925068999999993</c:v>
                </c:pt>
                <c:pt idx="3374">
                  <c:v>71.928940999999995</c:v>
                </c:pt>
                <c:pt idx="3375">
                  <c:v>71.948846000000003</c:v>
                </c:pt>
                <c:pt idx="3376">
                  <c:v>71.968695999999994</c:v>
                </c:pt>
                <c:pt idx="3377">
                  <c:v>72.002836000000002</c:v>
                </c:pt>
                <c:pt idx="3378">
                  <c:v>72.009101999999999</c:v>
                </c:pt>
                <c:pt idx="3379">
                  <c:v>72.030680000000004</c:v>
                </c:pt>
                <c:pt idx="3380">
                  <c:v>72.048783999999998</c:v>
                </c:pt>
                <c:pt idx="3381">
                  <c:v>72.101893000000004</c:v>
                </c:pt>
                <c:pt idx="3382">
                  <c:v>72.109119000000007</c:v>
                </c:pt>
                <c:pt idx="3383">
                  <c:v>72.131996000000001</c:v>
                </c:pt>
                <c:pt idx="3384">
                  <c:v>72.159595999999993</c:v>
                </c:pt>
                <c:pt idx="3385">
                  <c:v>72.168711999999999</c:v>
                </c:pt>
                <c:pt idx="3386">
                  <c:v>72.189605999999998</c:v>
                </c:pt>
                <c:pt idx="3387">
                  <c:v>72.209575000000001</c:v>
                </c:pt>
                <c:pt idx="3388">
                  <c:v>72.237971999999999</c:v>
                </c:pt>
                <c:pt idx="3389">
                  <c:v>72.248896999999999</c:v>
                </c:pt>
                <c:pt idx="3390">
                  <c:v>72.268702000000005</c:v>
                </c:pt>
                <c:pt idx="3391">
                  <c:v>72.289581999999996</c:v>
                </c:pt>
                <c:pt idx="3392">
                  <c:v>72.320224999999994</c:v>
                </c:pt>
                <c:pt idx="3393">
                  <c:v>72.329665000000006</c:v>
                </c:pt>
                <c:pt idx="3394">
                  <c:v>72.348626999999993</c:v>
                </c:pt>
                <c:pt idx="3395">
                  <c:v>72.368699000000007</c:v>
                </c:pt>
                <c:pt idx="3396">
                  <c:v>72.397884000000005</c:v>
                </c:pt>
                <c:pt idx="3397">
                  <c:v>72.408994000000007</c:v>
                </c:pt>
                <c:pt idx="3398">
                  <c:v>72.429558999999998</c:v>
                </c:pt>
                <c:pt idx="3399">
                  <c:v>72.451295999999999</c:v>
                </c:pt>
                <c:pt idx="3400">
                  <c:v>72.476802000000006</c:v>
                </c:pt>
                <c:pt idx="3401">
                  <c:v>72.489365000000006</c:v>
                </c:pt>
                <c:pt idx="3402">
                  <c:v>72.509630000000001</c:v>
                </c:pt>
                <c:pt idx="3403">
                  <c:v>72.530089000000004</c:v>
                </c:pt>
                <c:pt idx="3404">
                  <c:v>72.55744</c:v>
                </c:pt>
                <c:pt idx="3405">
                  <c:v>72.589427000000001</c:v>
                </c:pt>
                <c:pt idx="3406">
                  <c:v>72.608791999999994</c:v>
                </c:pt>
                <c:pt idx="3407">
                  <c:v>72.638749000000004</c:v>
                </c:pt>
                <c:pt idx="3408">
                  <c:v>72.649247000000003</c:v>
                </c:pt>
                <c:pt idx="3409">
                  <c:v>72.668751</c:v>
                </c:pt>
                <c:pt idx="3410">
                  <c:v>72.689537000000001</c:v>
                </c:pt>
                <c:pt idx="3411">
                  <c:v>72.718526999999995</c:v>
                </c:pt>
                <c:pt idx="3412">
                  <c:v>72.729679000000004</c:v>
                </c:pt>
                <c:pt idx="3413">
                  <c:v>72.748949999999994</c:v>
                </c:pt>
                <c:pt idx="3414">
                  <c:v>72.768851999999995</c:v>
                </c:pt>
                <c:pt idx="3415">
                  <c:v>72.798709000000002</c:v>
                </c:pt>
                <c:pt idx="3416">
                  <c:v>72.809691999999998</c:v>
                </c:pt>
                <c:pt idx="3417">
                  <c:v>72.831277999999998</c:v>
                </c:pt>
                <c:pt idx="3418">
                  <c:v>72.848712000000006</c:v>
                </c:pt>
                <c:pt idx="3419">
                  <c:v>72.881881000000007</c:v>
                </c:pt>
                <c:pt idx="3420">
                  <c:v>72.889393999999996</c:v>
                </c:pt>
                <c:pt idx="3421">
                  <c:v>72.909670000000006</c:v>
                </c:pt>
                <c:pt idx="3422">
                  <c:v>72.929657000000006</c:v>
                </c:pt>
                <c:pt idx="3423">
                  <c:v>72.960791</c:v>
                </c:pt>
                <c:pt idx="3424">
                  <c:v>72.968732000000003</c:v>
                </c:pt>
                <c:pt idx="3425">
                  <c:v>72.989447999999996</c:v>
                </c:pt>
                <c:pt idx="3426">
                  <c:v>73.009531999999993</c:v>
                </c:pt>
                <c:pt idx="3427">
                  <c:v>73.042798000000005</c:v>
                </c:pt>
                <c:pt idx="3428">
                  <c:v>73.068826999999999</c:v>
                </c:pt>
                <c:pt idx="3429">
                  <c:v>73.089646000000002</c:v>
                </c:pt>
                <c:pt idx="3430">
                  <c:v>73.123408999999995</c:v>
                </c:pt>
                <c:pt idx="3431">
                  <c:v>73.148784000000006</c:v>
                </c:pt>
                <c:pt idx="3432">
                  <c:v>73.168633999999997</c:v>
                </c:pt>
                <c:pt idx="3433">
                  <c:v>73.219233000000003</c:v>
                </c:pt>
                <c:pt idx="3434">
                  <c:v>73.229988000000006</c:v>
                </c:pt>
                <c:pt idx="3435">
                  <c:v>73.249863000000005</c:v>
                </c:pt>
                <c:pt idx="3436">
                  <c:v>73.274899000000005</c:v>
                </c:pt>
                <c:pt idx="3437">
                  <c:v>73.289527000000007</c:v>
                </c:pt>
                <c:pt idx="3438">
                  <c:v>73.309567999999999</c:v>
                </c:pt>
                <c:pt idx="3439">
                  <c:v>73.328885</c:v>
                </c:pt>
                <c:pt idx="3440">
                  <c:v>73.357495999999998</c:v>
                </c:pt>
                <c:pt idx="3441">
                  <c:v>73.368742999999995</c:v>
                </c:pt>
                <c:pt idx="3442">
                  <c:v>73.389876000000001</c:v>
                </c:pt>
                <c:pt idx="3443">
                  <c:v>73.409542999999999</c:v>
                </c:pt>
                <c:pt idx="3444">
                  <c:v>73.439526000000001</c:v>
                </c:pt>
                <c:pt idx="3445">
                  <c:v>73.448727000000005</c:v>
                </c:pt>
                <c:pt idx="3446">
                  <c:v>73.468816000000004</c:v>
                </c:pt>
                <c:pt idx="3447">
                  <c:v>73.489697000000007</c:v>
                </c:pt>
                <c:pt idx="3448">
                  <c:v>73.518376000000004</c:v>
                </c:pt>
                <c:pt idx="3449">
                  <c:v>73.529348999999996</c:v>
                </c:pt>
                <c:pt idx="3450">
                  <c:v>73.548641000000003</c:v>
                </c:pt>
                <c:pt idx="3451">
                  <c:v>73.568708000000001</c:v>
                </c:pt>
                <c:pt idx="3452">
                  <c:v>73.598299999999995</c:v>
                </c:pt>
                <c:pt idx="3453">
                  <c:v>73.609485000000006</c:v>
                </c:pt>
                <c:pt idx="3454">
                  <c:v>73.629571999999996</c:v>
                </c:pt>
                <c:pt idx="3455">
                  <c:v>73.649619999999999</c:v>
                </c:pt>
                <c:pt idx="3456">
                  <c:v>73.678886000000006</c:v>
                </c:pt>
                <c:pt idx="3457">
                  <c:v>73.689683000000002</c:v>
                </c:pt>
                <c:pt idx="3458">
                  <c:v>73.709541999999999</c:v>
                </c:pt>
                <c:pt idx="3459">
                  <c:v>73.728657999999996</c:v>
                </c:pt>
                <c:pt idx="3460">
                  <c:v>73.757964000000001</c:v>
                </c:pt>
                <c:pt idx="3461">
                  <c:v>73.768761999999995</c:v>
                </c:pt>
                <c:pt idx="3462">
                  <c:v>73.789565999999994</c:v>
                </c:pt>
                <c:pt idx="3463">
                  <c:v>73.809554000000006</c:v>
                </c:pt>
                <c:pt idx="3464">
                  <c:v>73.842571000000007</c:v>
                </c:pt>
                <c:pt idx="3465">
                  <c:v>73.868809999999996</c:v>
                </c:pt>
                <c:pt idx="3466">
                  <c:v>73.889712000000003</c:v>
                </c:pt>
                <c:pt idx="3467">
                  <c:v>73.921745999999999</c:v>
                </c:pt>
                <c:pt idx="3468">
                  <c:v>73.948688000000004</c:v>
                </c:pt>
                <c:pt idx="3469">
                  <c:v>73.968705999999997</c:v>
                </c:pt>
                <c:pt idx="3470">
                  <c:v>74.001397999999995</c:v>
                </c:pt>
                <c:pt idx="3471">
                  <c:v>74.009305999999995</c:v>
                </c:pt>
                <c:pt idx="3472">
                  <c:v>74.029347000000001</c:v>
                </c:pt>
                <c:pt idx="3473">
                  <c:v>74.048711999999995</c:v>
                </c:pt>
                <c:pt idx="3474">
                  <c:v>74.082329999999999</c:v>
                </c:pt>
                <c:pt idx="3475">
                  <c:v>74.109472999999994</c:v>
                </c:pt>
                <c:pt idx="3476">
                  <c:v>74.129782000000006</c:v>
                </c:pt>
                <c:pt idx="3477">
                  <c:v>74.163888</c:v>
                </c:pt>
                <c:pt idx="3478">
                  <c:v>74.189665000000005</c:v>
                </c:pt>
                <c:pt idx="3479">
                  <c:v>74.209612000000007</c:v>
                </c:pt>
                <c:pt idx="3480">
                  <c:v>74.246336999999997</c:v>
                </c:pt>
                <c:pt idx="3481">
                  <c:v>74.268724000000006</c:v>
                </c:pt>
                <c:pt idx="3482">
                  <c:v>74.289685000000006</c:v>
                </c:pt>
                <c:pt idx="3483">
                  <c:v>74.340079000000003</c:v>
                </c:pt>
                <c:pt idx="3484">
                  <c:v>74.348725000000002</c:v>
                </c:pt>
                <c:pt idx="3485">
                  <c:v>74.368689000000003</c:v>
                </c:pt>
                <c:pt idx="3486">
                  <c:v>74.394775999999993</c:v>
                </c:pt>
                <c:pt idx="3487">
                  <c:v>74.409636000000006</c:v>
                </c:pt>
                <c:pt idx="3488">
                  <c:v>74.431584000000001</c:v>
                </c:pt>
                <c:pt idx="3489">
                  <c:v>74.448690999999997</c:v>
                </c:pt>
                <c:pt idx="3490">
                  <c:v>74.475335999999999</c:v>
                </c:pt>
                <c:pt idx="3491">
                  <c:v>74.489552000000003</c:v>
                </c:pt>
                <c:pt idx="3492">
                  <c:v>74.510193999999998</c:v>
                </c:pt>
                <c:pt idx="3493">
                  <c:v>74.531743000000006</c:v>
                </c:pt>
                <c:pt idx="3494">
                  <c:v>74.558364999999995</c:v>
                </c:pt>
                <c:pt idx="3495">
                  <c:v>74.568864000000005</c:v>
                </c:pt>
                <c:pt idx="3496">
                  <c:v>74.589721999999995</c:v>
                </c:pt>
                <c:pt idx="3497">
                  <c:v>74.609565000000003</c:v>
                </c:pt>
                <c:pt idx="3498">
                  <c:v>74.659913000000003</c:v>
                </c:pt>
                <c:pt idx="3499">
                  <c:v>74.670277999999996</c:v>
                </c:pt>
                <c:pt idx="3500">
                  <c:v>74.688822000000002</c:v>
                </c:pt>
                <c:pt idx="3501">
                  <c:v>74.742571999999996</c:v>
                </c:pt>
                <c:pt idx="3502">
                  <c:v>74.769199999999998</c:v>
                </c:pt>
                <c:pt idx="3503">
                  <c:v>74.800162999999998</c:v>
                </c:pt>
                <c:pt idx="3504">
                  <c:v>74.810644999999994</c:v>
                </c:pt>
                <c:pt idx="3505">
                  <c:v>74.832566</c:v>
                </c:pt>
                <c:pt idx="3506">
                  <c:v>74.848759999999999</c:v>
                </c:pt>
                <c:pt idx="3507">
                  <c:v>74.900937999999996</c:v>
                </c:pt>
                <c:pt idx="3508">
                  <c:v>74.909527999999995</c:v>
                </c:pt>
                <c:pt idx="3509">
                  <c:v>74.930008000000001</c:v>
                </c:pt>
                <c:pt idx="3510">
                  <c:v>74.959667999999994</c:v>
                </c:pt>
                <c:pt idx="3511">
                  <c:v>74.968691000000007</c:v>
                </c:pt>
                <c:pt idx="3512">
                  <c:v>74.989468000000002</c:v>
                </c:pt>
                <c:pt idx="3513">
                  <c:v>75.009553999999994</c:v>
                </c:pt>
                <c:pt idx="3514">
                  <c:v>75.042738999999997</c:v>
                </c:pt>
                <c:pt idx="3515">
                  <c:v>75.068687999999995</c:v>
                </c:pt>
                <c:pt idx="3516">
                  <c:v>75.089613999999997</c:v>
                </c:pt>
                <c:pt idx="3517">
                  <c:v>75.121803999999997</c:v>
                </c:pt>
                <c:pt idx="3518">
                  <c:v>75.149106000000003</c:v>
                </c:pt>
                <c:pt idx="3519">
                  <c:v>75.168710000000004</c:v>
                </c:pt>
                <c:pt idx="3520">
                  <c:v>75.200558999999998</c:v>
                </c:pt>
                <c:pt idx="3521">
                  <c:v>75.209559999999996</c:v>
                </c:pt>
                <c:pt idx="3522">
                  <c:v>75.231126000000003</c:v>
                </c:pt>
                <c:pt idx="3523">
                  <c:v>75.248752999999994</c:v>
                </c:pt>
                <c:pt idx="3524">
                  <c:v>75.283129000000002</c:v>
                </c:pt>
                <c:pt idx="3525">
                  <c:v>75.288871</c:v>
                </c:pt>
                <c:pt idx="3526">
                  <c:v>75.309563999999995</c:v>
                </c:pt>
                <c:pt idx="3527">
                  <c:v>75.329488999999995</c:v>
                </c:pt>
                <c:pt idx="3528">
                  <c:v>75.360917999999998</c:v>
                </c:pt>
                <c:pt idx="3529">
                  <c:v>75.370013</c:v>
                </c:pt>
                <c:pt idx="3530">
                  <c:v>75.389543000000003</c:v>
                </c:pt>
                <c:pt idx="3531">
                  <c:v>75.409549999999996</c:v>
                </c:pt>
                <c:pt idx="3532">
                  <c:v>75.480317999999997</c:v>
                </c:pt>
                <c:pt idx="3533">
                  <c:v>75.508869000000004</c:v>
                </c:pt>
                <c:pt idx="3534">
                  <c:v>75.531299000000004</c:v>
                </c:pt>
                <c:pt idx="3535">
                  <c:v>75.548715999999999</c:v>
                </c:pt>
                <c:pt idx="3536">
                  <c:v>75.575817000000001</c:v>
                </c:pt>
                <c:pt idx="3537">
                  <c:v>75.589102999999994</c:v>
                </c:pt>
                <c:pt idx="3538">
                  <c:v>75.609463000000005</c:v>
                </c:pt>
                <c:pt idx="3539">
                  <c:v>75.629358999999994</c:v>
                </c:pt>
                <c:pt idx="3540">
                  <c:v>75.657038</c:v>
                </c:pt>
                <c:pt idx="3541">
                  <c:v>75.668684999999996</c:v>
                </c:pt>
                <c:pt idx="3542">
                  <c:v>75.689452000000003</c:v>
                </c:pt>
                <c:pt idx="3543">
                  <c:v>75.709542999999996</c:v>
                </c:pt>
                <c:pt idx="3544">
                  <c:v>75.738326000000001</c:v>
                </c:pt>
                <c:pt idx="3545">
                  <c:v>75.749020999999999</c:v>
                </c:pt>
                <c:pt idx="3546">
                  <c:v>75.768698000000001</c:v>
                </c:pt>
                <c:pt idx="3547">
                  <c:v>75.789551000000003</c:v>
                </c:pt>
                <c:pt idx="3548">
                  <c:v>75.817064999999999</c:v>
                </c:pt>
                <c:pt idx="3549">
                  <c:v>75.829547000000005</c:v>
                </c:pt>
                <c:pt idx="3550">
                  <c:v>75.848765</c:v>
                </c:pt>
                <c:pt idx="3551">
                  <c:v>75.868848999999997</c:v>
                </c:pt>
                <c:pt idx="3552">
                  <c:v>75.899794999999997</c:v>
                </c:pt>
                <c:pt idx="3553">
                  <c:v>75.909486999999999</c:v>
                </c:pt>
                <c:pt idx="3554">
                  <c:v>75.928939999999997</c:v>
                </c:pt>
                <c:pt idx="3555">
                  <c:v>75.948715000000007</c:v>
                </c:pt>
                <c:pt idx="3556">
                  <c:v>75.978695999999999</c:v>
                </c:pt>
                <c:pt idx="3557">
                  <c:v>75.989587</c:v>
                </c:pt>
                <c:pt idx="3558">
                  <c:v>76.009528000000003</c:v>
                </c:pt>
                <c:pt idx="3559">
                  <c:v>76.034149999999997</c:v>
                </c:pt>
                <c:pt idx="3560">
                  <c:v>76.063246000000007</c:v>
                </c:pt>
                <c:pt idx="3561">
                  <c:v>76.090052999999997</c:v>
                </c:pt>
                <c:pt idx="3562">
                  <c:v>76.109801000000004</c:v>
                </c:pt>
                <c:pt idx="3563">
                  <c:v>76.140351999999993</c:v>
                </c:pt>
                <c:pt idx="3564">
                  <c:v>76.148741999999999</c:v>
                </c:pt>
                <c:pt idx="3565">
                  <c:v>76.168768999999998</c:v>
                </c:pt>
                <c:pt idx="3566">
                  <c:v>76.189704000000006</c:v>
                </c:pt>
                <c:pt idx="3567">
                  <c:v>76.221326000000005</c:v>
                </c:pt>
                <c:pt idx="3568">
                  <c:v>76.230326000000005</c:v>
                </c:pt>
                <c:pt idx="3569">
                  <c:v>76.248771000000005</c:v>
                </c:pt>
                <c:pt idx="3570">
                  <c:v>76.268691000000004</c:v>
                </c:pt>
                <c:pt idx="3571">
                  <c:v>76.301212000000007</c:v>
                </c:pt>
                <c:pt idx="3572">
                  <c:v>76.309566000000004</c:v>
                </c:pt>
                <c:pt idx="3573">
                  <c:v>76.331475999999995</c:v>
                </c:pt>
                <c:pt idx="3574">
                  <c:v>76.348656000000005</c:v>
                </c:pt>
                <c:pt idx="3575">
                  <c:v>76.381613999999999</c:v>
                </c:pt>
                <c:pt idx="3576">
                  <c:v>76.389420999999999</c:v>
                </c:pt>
                <c:pt idx="3577">
                  <c:v>76.409542999999999</c:v>
                </c:pt>
                <c:pt idx="3578">
                  <c:v>76.430121</c:v>
                </c:pt>
                <c:pt idx="3579">
                  <c:v>76.462282000000002</c:v>
                </c:pt>
                <c:pt idx="3580">
                  <c:v>76.468579000000005</c:v>
                </c:pt>
                <c:pt idx="3581">
                  <c:v>76.489564000000001</c:v>
                </c:pt>
                <c:pt idx="3582">
                  <c:v>76.509563</c:v>
                </c:pt>
                <c:pt idx="3583">
                  <c:v>76.561172999999997</c:v>
                </c:pt>
                <c:pt idx="3584">
                  <c:v>76.568730000000002</c:v>
                </c:pt>
                <c:pt idx="3585">
                  <c:v>76.589493000000004</c:v>
                </c:pt>
                <c:pt idx="3586">
                  <c:v>76.617654000000002</c:v>
                </c:pt>
                <c:pt idx="3587">
                  <c:v>76.629835</c:v>
                </c:pt>
                <c:pt idx="3588">
                  <c:v>76.649105000000006</c:v>
                </c:pt>
                <c:pt idx="3589">
                  <c:v>76.668710000000004</c:v>
                </c:pt>
                <c:pt idx="3590">
                  <c:v>76.701048</c:v>
                </c:pt>
                <c:pt idx="3591">
                  <c:v>76.709552000000002</c:v>
                </c:pt>
                <c:pt idx="3592">
                  <c:v>76.731223999999997</c:v>
                </c:pt>
                <c:pt idx="3593">
                  <c:v>76.748626000000002</c:v>
                </c:pt>
                <c:pt idx="3594">
                  <c:v>76.774581999999995</c:v>
                </c:pt>
                <c:pt idx="3595">
                  <c:v>76.789794999999998</c:v>
                </c:pt>
                <c:pt idx="3596">
                  <c:v>76.80959</c:v>
                </c:pt>
                <c:pt idx="3597">
                  <c:v>76.829504999999997</c:v>
                </c:pt>
                <c:pt idx="3598">
                  <c:v>76.857972000000004</c:v>
                </c:pt>
                <c:pt idx="3599">
                  <c:v>76.868735000000001</c:v>
                </c:pt>
                <c:pt idx="3600">
                  <c:v>76.889517999999995</c:v>
                </c:pt>
                <c:pt idx="3601">
                  <c:v>76.908761999999996</c:v>
                </c:pt>
                <c:pt idx="3602">
                  <c:v>76.940402000000006</c:v>
                </c:pt>
                <c:pt idx="3603">
                  <c:v>76.968771000000004</c:v>
                </c:pt>
                <c:pt idx="3604">
                  <c:v>76.989558000000002</c:v>
                </c:pt>
                <c:pt idx="3605">
                  <c:v>77.020055999999997</c:v>
                </c:pt>
                <c:pt idx="3606">
                  <c:v>77.029572000000002</c:v>
                </c:pt>
                <c:pt idx="3607">
                  <c:v>77.048623000000006</c:v>
                </c:pt>
                <c:pt idx="3608">
                  <c:v>77.068702999999999</c:v>
                </c:pt>
                <c:pt idx="3609">
                  <c:v>77.100291999999996</c:v>
                </c:pt>
                <c:pt idx="3610">
                  <c:v>77.109643000000005</c:v>
                </c:pt>
                <c:pt idx="3611">
                  <c:v>77.130194000000003</c:v>
                </c:pt>
                <c:pt idx="3612">
                  <c:v>77.148764</c:v>
                </c:pt>
                <c:pt idx="3613">
                  <c:v>77.180599999999998</c:v>
                </c:pt>
                <c:pt idx="3614">
                  <c:v>77.189368000000002</c:v>
                </c:pt>
                <c:pt idx="3615">
                  <c:v>77.209725000000006</c:v>
                </c:pt>
                <c:pt idx="3616">
                  <c:v>77.231264999999993</c:v>
                </c:pt>
                <c:pt idx="3617">
                  <c:v>77.262542999999994</c:v>
                </c:pt>
                <c:pt idx="3618">
                  <c:v>77.269279999999995</c:v>
                </c:pt>
                <c:pt idx="3619">
                  <c:v>77.289558999999997</c:v>
                </c:pt>
                <c:pt idx="3620">
                  <c:v>77.309451999999993</c:v>
                </c:pt>
                <c:pt idx="3621">
                  <c:v>77.342529999999996</c:v>
                </c:pt>
                <c:pt idx="3622">
                  <c:v>77.349744000000001</c:v>
                </c:pt>
                <c:pt idx="3623">
                  <c:v>77.368664999999993</c:v>
                </c:pt>
                <c:pt idx="3624">
                  <c:v>77.389658999999995</c:v>
                </c:pt>
                <c:pt idx="3625">
                  <c:v>77.422017999999994</c:v>
                </c:pt>
                <c:pt idx="3626">
                  <c:v>77.429541999999998</c:v>
                </c:pt>
                <c:pt idx="3627">
                  <c:v>77.449483000000001</c:v>
                </c:pt>
                <c:pt idx="3628">
                  <c:v>77.468755999999999</c:v>
                </c:pt>
                <c:pt idx="3629">
                  <c:v>77.503523999999999</c:v>
                </c:pt>
                <c:pt idx="3630">
                  <c:v>77.509169999999997</c:v>
                </c:pt>
                <c:pt idx="3631">
                  <c:v>77.528778000000003</c:v>
                </c:pt>
                <c:pt idx="3632">
                  <c:v>77.548698000000002</c:v>
                </c:pt>
                <c:pt idx="3633">
                  <c:v>77.598795999999993</c:v>
                </c:pt>
                <c:pt idx="3634">
                  <c:v>77.609369999999998</c:v>
                </c:pt>
                <c:pt idx="3635">
                  <c:v>77.631415000000004</c:v>
                </c:pt>
                <c:pt idx="3636">
                  <c:v>77.657302999999999</c:v>
                </c:pt>
                <c:pt idx="3637">
                  <c:v>77.670108999999997</c:v>
                </c:pt>
                <c:pt idx="3638">
                  <c:v>77.688868999999997</c:v>
                </c:pt>
                <c:pt idx="3639">
                  <c:v>77.709610999999995</c:v>
                </c:pt>
                <c:pt idx="3640">
                  <c:v>77.737961999999996</c:v>
                </c:pt>
                <c:pt idx="3641">
                  <c:v>77.768787000000003</c:v>
                </c:pt>
                <c:pt idx="3642">
                  <c:v>77.789590000000004</c:v>
                </c:pt>
                <c:pt idx="3643">
                  <c:v>77.817019000000002</c:v>
                </c:pt>
                <c:pt idx="3644">
                  <c:v>77.830219999999997</c:v>
                </c:pt>
                <c:pt idx="3645">
                  <c:v>77.848695000000006</c:v>
                </c:pt>
                <c:pt idx="3646">
                  <c:v>77.868857000000006</c:v>
                </c:pt>
                <c:pt idx="3647">
                  <c:v>77.896186</c:v>
                </c:pt>
                <c:pt idx="3648">
                  <c:v>77.909761000000003</c:v>
                </c:pt>
                <c:pt idx="3649">
                  <c:v>77.929783</c:v>
                </c:pt>
                <c:pt idx="3650">
                  <c:v>77.951104000000001</c:v>
                </c:pt>
                <c:pt idx="3651">
                  <c:v>77.976737999999997</c:v>
                </c:pt>
                <c:pt idx="3652">
                  <c:v>77.989107000000004</c:v>
                </c:pt>
                <c:pt idx="3653">
                  <c:v>78.009541999999996</c:v>
                </c:pt>
                <c:pt idx="3654">
                  <c:v>78.029874000000007</c:v>
                </c:pt>
                <c:pt idx="3655">
                  <c:v>78.056558999999993</c:v>
                </c:pt>
                <c:pt idx="3656">
                  <c:v>78.069017000000002</c:v>
                </c:pt>
                <c:pt idx="3657">
                  <c:v>78.089517000000001</c:v>
                </c:pt>
                <c:pt idx="3658">
                  <c:v>78.109508000000005</c:v>
                </c:pt>
                <c:pt idx="3659">
                  <c:v>78.138998000000001</c:v>
                </c:pt>
                <c:pt idx="3660">
                  <c:v>78.14873</c:v>
                </c:pt>
                <c:pt idx="3661">
                  <c:v>78.168698000000006</c:v>
                </c:pt>
                <c:pt idx="3662">
                  <c:v>78.189566999999997</c:v>
                </c:pt>
                <c:pt idx="3663">
                  <c:v>78.219003000000001</c:v>
                </c:pt>
                <c:pt idx="3664">
                  <c:v>78.229552999999996</c:v>
                </c:pt>
                <c:pt idx="3665">
                  <c:v>78.249207999999996</c:v>
                </c:pt>
                <c:pt idx="3666">
                  <c:v>78.268614999999997</c:v>
                </c:pt>
                <c:pt idx="3667">
                  <c:v>78.301817999999997</c:v>
                </c:pt>
                <c:pt idx="3668">
                  <c:v>78.309357000000006</c:v>
                </c:pt>
                <c:pt idx="3669">
                  <c:v>78.331261999999995</c:v>
                </c:pt>
                <c:pt idx="3670">
                  <c:v>78.348642999999996</c:v>
                </c:pt>
                <c:pt idx="3671">
                  <c:v>78.378945999999999</c:v>
                </c:pt>
                <c:pt idx="3672">
                  <c:v>78.389695000000003</c:v>
                </c:pt>
                <c:pt idx="3673">
                  <c:v>78.409571999999997</c:v>
                </c:pt>
                <c:pt idx="3674">
                  <c:v>78.431331999999998</c:v>
                </c:pt>
                <c:pt idx="3675">
                  <c:v>78.460972999999996</c:v>
                </c:pt>
                <c:pt idx="3676">
                  <c:v>78.488979999999998</c:v>
                </c:pt>
                <c:pt idx="3677">
                  <c:v>78.509107</c:v>
                </c:pt>
                <c:pt idx="3678">
                  <c:v>78.541818000000006</c:v>
                </c:pt>
                <c:pt idx="3679">
                  <c:v>78.549256</c:v>
                </c:pt>
                <c:pt idx="3680">
                  <c:v>78.568742</c:v>
                </c:pt>
                <c:pt idx="3681">
                  <c:v>78.589523</c:v>
                </c:pt>
                <c:pt idx="3682">
                  <c:v>78.623720000000006</c:v>
                </c:pt>
                <c:pt idx="3683">
                  <c:v>78.648662000000002</c:v>
                </c:pt>
                <c:pt idx="3684">
                  <c:v>78.668689000000001</c:v>
                </c:pt>
                <c:pt idx="3685">
                  <c:v>78.722378000000006</c:v>
                </c:pt>
                <c:pt idx="3686">
                  <c:v>78.748639999999995</c:v>
                </c:pt>
                <c:pt idx="3687">
                  <c:v>78.776016999999996</c:v>
                </c:pt>
                <c:pt idx="3688">
                  <c:v>78.789567000000005</c:v>
                </c:pt>
                <c:pt idx="3689">
                  <c:v>78.809546999999995</c:v>
                </c:pt>
                <c:pt idx="3690">
                  <c:v>78.829723999999999</c:v>
                </c:pt>
                <c:pt idx="3691">
                  <c:v>78.854943000000006</c:v>
                </c:pt>
                <c:pt idx="3692">
                  <c:v>78.868646999999996</c:v>
                </c:pt>
                <c:pt idx="3693">
                  <c:v>78.889319</c:v>
                </c:pt>
                <c:pt idx="3694">
                  <c:v>78.909454999999994</c:v>
                </c:pt>
                <c:pt idx="3695">
                  <c:v>78.936021999999994</c:v>
                </c:pt>
                <c:pt idx="3696">
                  <c:v>78.948808999999997</c:v>
                </c:pt>
                <c:pt idx="3697">
                  <c:v>78.968765000000005</c:v>
                </c:pt>
                <c:pt idx="3698">
                  <c:v>78.989560999999995</c:v>
                </c:pt>
                <c:pt idx="3699">
                  <c:v>79.018782000000002</c:v>
                </c:pt>
                <c:pt idx="3700">
                  <c:v>79.029550999999998</c:v>
                </c:pt>
                <c:pt idx="3701">
                  <c:v>79.049153000000004</c:v>
                </c:pt>
                <c:pt idx="3702">
                  <c:v>79.068854000000002</c:v>
                </c:pt>
                <c:pt idx="3703">
                  <c:v>79.099107000000004</c:v>
                </c:pt>
                <c:pt idx="3704">
                  <c:v>79.109611000000001</c:v>
                </c:pt>
                <c:pt idx="3705">
                  <c:v>79.128963999999996</c:v>
                </c:pt>
                <c:pt idx="3706">
                  <c:v>79.148814999999999</c:v>
                </c:pt>
                <c:pt idx="3707">
                  <c:v>79.177892999999997</c:v>
                </c:pt>
                <c:pt idx="3708">
                  <c:v>79.189593000000002</c:v>
                </c:pt>
                <c:pt idx="3709">
                  <c:v>79.209531999999996</c:v>
                </c:pt>
                <c:pt idx="3710">
                  <c:v>79.230531999999997</c:v>
                </c:pt>
                <c:pt idx="3711">
                  <c:v>79.257307999999995</c:v>
                </c:pt>
                <c:pt idx="3712">
                  <c:v>79.268645000000006</c:v>
                </c:pt>
                <c:pt idx="3713">
                  <c:v>79.289445000000001</c:v>
                </c:pt>
                <c:pt idx="3714">
                  <c:v>79.331532999999993</c:v>
                </c:pt>
                <c:pt idx="3715">
                  <c:v>79.359510999999998</c:v>
                </c:pt>
                <c:pt idx="3716">
                  <c:v>79.368729999999999</c:v>
                </c:pt>
                <c:pt idx="3717">
                  <c:v>79.389522999999997</c:v>
                </c:pt>
                <c:pt idx="3718">
                  <c:v>79.409655999999998</c:v>
                </c:pt>
                <c:pt idx="3719">
                  <c:v>79.441725000000005</c:v>
                </c:pt>
                <c:pt idx="3720">
                  <c:v>79.448871999999994</c:v>
                </c:pt>
                <c:pt idx="3721">
                  <c:v>79.468697000000006</c:v>
                </c:pt>
                <c:pt idx="3722">
                  <c:v>79.489551000000006</c:v>
                </c:pt>
                <c:pt idx="3723">
                  <c:v>79.521336000000005</c:v>
                </c:pt>
                <c:pt idx="3724">
                  <c:v>79.529689000000005</c:v>
                </c:pt>
                <c:pt idx="3725">
                  <c:v>79.548928000000004</c:v>
                </c:pt>
                <c:pt idx="3726">
                  <c:v>79.568631999999994</c:v>
                </c:pt>
                <c:pt idx="3727">
                  <c:v>79.599556000000007</c:v>
                </c:pt>
                <c:pt idx="3728">
                  <c:v>79.609560999999999</c:v>
                </c:pt>
                <c:pt idx="3729">
                  <c:v>79.631375000000006</c:v>
                </c:pt>
                <c:pt idx="3730">
                  <c:v>79.648695000000004</c:v>
                </c:pt>
                <c:pt idx="3731">
                  <c:v>79.680836999999997</c:v>
                </c:pt>
                <c:pt idx="3732">
                  <c:v>79.689617999999996</c:v>
                </c:pt>
                <c:pt idx="3733">
                  <c:v>79.709074000000001</c:v>
                </c:pt>
                <c:pt idx="3734">
                  <c:v>79.733266999999998</c:v>
                </c:pt>
                <c:pt idx="3735">
                  <c:v>79.763188</c:v>
                </c:pt>
                <c:pt idx="3736">
                  <c:v>79.789495000000002</c:v>
                </c:pt>
                <c:pt idx="3737">
                  <c:v>79.809712000000005</c:v>
                </c:pt>
                <c:pt idx="3738">
                  <c:v>79.859982000000002</c:v>
                </c:pt>
                <c:pt idx="3739">
                  <c:v>79.868707999999998</c:v>
                </c:pt>
                <c:pt idx="3740">
                  <c:v>79.889537000000004</c:v>
                </c:pt>
                <c:pt idx="3741">
                  <c:v>79.916227000000006</c:v>
                </c:pt>
                <c:pt idx="3742">
                  <c:v>79.929473000000002</c:v>
                </c:pt>
                <c:pt idx="3743">
                  <c:v>79.948571000000001</c:v>
                </c:pt>
                <c:pt idx="3744">
                  <c:v>79.968663000000006</c:v>
                </c:pt>
                <c:pt idx="3745">
                  <c:v>79.995987999999997</c:v>
                </c:pt>
                <c:pt idx="3746">
                  <c:v>80.009683999999993</c:v>
                </c:pt>
                <c:pt idx="3747">
                  <c:v>80.029645000000002</c:v>
                </c:pt>
                <c:pt idx="3748">
                  <c:v>80.049747999999994</c:v>
                </c:pt>
                <c:pt idx="3749">
                  <c:v>80.074938000000003</c:v>
                </c:pt>
                <c:pt idx="3750">
                  <c:v>80.089595000000003</c:v>
                </c:pt>
                <c:pt idx="3751">
                  <c:v>80.110150000000004</c:v>
                </c:pt>
                <c:pt idx="3752">
                  <c:v>80.129475999999997</c:v>
                </c:pt>
                <c:pt idx="3753">
                  <c:v>80.155422999999999</c:v>
                </c:pt>
                <c:pt idx="3754">
                  <c:v>80.168938999999995</c:v>
                </c:pt>
                <c:pt idx="3755">
                  <c:v>80.189542000000003</c:v>
                </c:pt>
                <c:pt idx="3756">
                  <c:v>80.209577999999993</c:v>
                </c:pt>
                <c:pt idx="3757">
                  <c:v>80.239268999999993</c:v>
                </c:pt>
                <c:pt idx="3758">
                  <c:v>80.248773999999997</c:v>
                </c:pt>
                <c:pt idx="3759">
                  <c:v>80.268787000000003</c:v>
                </c:pt>
                <c:pt idx="3760">
                  <c:v>80.289537999999993</c:v>
                </c:pt>
                <c:pt idx="3761">
                  <c:v>80.320502000000005</c:v>
                </c:pt>
                <c:pt idx="3762">
                  <c:v>80.329643000000004</c:v>
                </c:pt>
                <c:pt idx="3763">
                  <c:v>80.348712000000006</c:v>
                </c:pt>
                <c:pt idx="3764">
                  <c:v>80.368801000000005</c:v>
                </c:pt>
                <c:pt idx="3765">
                  <c:v>80.398898000000003</c:v>
                </c:pt>
                <c:pt idx="3766">
                  <c:v>80.408972000000006</c:v>
                </c:pt>
                <c:pt idx="3767">
                  <c:v>80.431827999999996</c:v>
                </c:pt>
                <c:pt idx="3768">
                  <c:v>80.448774</c:v>
                </c:pt>
                <c:pt idx="3769">
                  <c:v>80.480626999999998</c:v>
                </c:pt>
                <c:pt idx="3770">
                  <c:v>80.489413999999996</c:v>
                </c:pt>
                <c:pt idx="3771">
                  <c:v>80.509462999999997</c:v>
                </c:pt>
                <c:pt idx="3772">
                  <c:v>80.53398</c:v>
                </c:pt>
                <c:pt idx="3773">
                  <c:v>80.563319000000007</c:v>
                </c:pt>
                <c:pt idx="3774">
                  <c:v>80.589629000000002</c:v>
                </c:pt>
                <c:pt idx="3775">
                  <c:v>80.609649000000005</c:v>
                </c:pt>
                <c:pt idx="3776">
                  <c:v>80.643611000000007</c:v>
                </c:pt>
                <c:pt idx="3777">
                  <c:v>80.649433000000002</c:v>
                </c:pt>
                <c:pt idx="3778">
                  <c:v>80.668701999999996</c:v>
                </c:pt>
                <c:pt idx="3779">
                  <c:v>80.689542000000003</c:v>
                </c:pt>
                <c:pt idx="3780">
                  <c:v>80.724350000000001</c:v>
                </c:pt>
                <c:pt idx="3781">
                  <c:v>80.748666</c:v>
                </c:pt>
                <c:pt idx="3782">
                  <c:v>80.768833000000001</c:v>
                </c:pt>
                <c:pt idx="3783">
                  <c:v>80.805845000000005</c:v>
                </c:pt>
                <c:pt idx="3784">
                  <c:v>80.831586999999999</c:v>
                </c:pt>
                <c:pt idx="3785">
                  <c:v>80.848713000000004</c:v>
                </c:pt>
                <c:pt idx="3786">
                  <c:v>80.901088999999999</c:v>
                </c:pt>
                <c:pt idx="3787">
                  <c:v>80.931040999999993</c:v>
                </c:pt>
                <c:pt idx="3788">
                  <c:v>80.959845000000001</c:v>
                </c:pt>
                <c:pt idx="3789">
                  <c:v>80.989401000000001</c:v>
                </c:pt>
                <c:pt idx="3790">
                  <c:v>81.009558999999996</c:v>
                </c:pt>
                <c:pt idx="3791">
                  <c:v>81.036648</c:v>
                </c:pt>
                <c:pt idx="3792">
                  <c:v>81.048924</c:v>
                </c:pt>
                <c:pt idx="3793">
                  <c:v>81.068764000000002</c:v>
                </c:pt>
                <c:pt idx="3794">
                  <c:v>81.089549000000005</c:v>
                </c:pt>
                <c:pt idx="3795">
                  <c:v>81.117457999999999</c:v>
                </c:pt>
                <c:pt idx="3796">
                  <c:v>81.129656999999995</c:v>
                </c:pt>
                <c:pt idx="3797">
                  <c:v>81.148784000000006</c:v>
                </c:pt>
                <c:pt idx="3798">
                  <c:v>81.168694000000002</c:v>
                </c:pt>
                <c:pt idx="3799">
                  <c:v>81.199476000000004</c:v>
                </c:pt>
                <c:pt idx="3800">
                  <c:v>81.209554999999995</c:v>
                </c:pt>
                <c:pt idx="3801">
                  <c:v>81.230119000000002</c:v>
                </c:pt>
                <c:pt idx="3802">
                  <c:v>81.249341000000001</c:v>
                </c:pt>
                <c:pt idx="3803">
                  <c:v>81.276613999999995</c:v>
                </c:pt>
                <c:pt idx="3804">
                  <c:v>81.289205999999993</c:v>
                </c:pt>
                <c:pt idx="3805">
                  <c:v>81.309585999999996</c:v>
                </c:pt>
                <c:pt idx="3806">
                  <c:v>81.329882999999995</c:v>
                </c:pt>
                <c:pt idx="3807">
                  <c:v>81.360060000000004</c:v>
                </c:pt>
                <c:pt idx="3808">
                  <c:v>81.368999000000002</c:v>
                </c:pt>
                <c:pt idx="3809">
                  <c:v>81.389410999999996</c:v>
                </c:pt>
                <c:pt idx="3810">
                  <c:v>81.409107000000006</c:v>
                </c:pt>
                <c:pt idx="3811">
                  <c:v>81.439667999999998</c:v>
                </c:pt>
                <c:pt idx="3812">
                  <c:v>81.448779999999999</c:v>
                </c:pt>
                <c:pt idx="3813">
                  <c:v>81.468698000000003</c:v>
                </c:pt>
                <c:pt idx="3814">
                  <c:v>81.489555999999993</c:v>
                </c:pt>
                <c:pt idx="3815">
                  <c:v>81.523612</c:v>
                </c:pt>
                <c:pt idx="3816">
                  <c:v>81.530777999999998</c:v>
                </c:pt>
                <c:pt idx="3817">
                  <c:v>81.549685999999994</c:v>
                </c:pt>
                <c:pt idx="3818">
                  <c:v>81.568669</c:v>
                </c:pt>
                <c:pt idx="3819">
                  <c:v>81.603021999999996</c:v>
                </c:pt>
                <c:pt idx="3820">
                  <c:v>81.631209999999996</c:v>
                </c:pt>
                <c:pt idx="3821">
                  <c:v>81.648615000000007</c:v>
                </c:pt>
                <c:pt idx="3822">
                  <c:v>81.677886999999998</c:v>
                </c:pt>
                <c:pt idx="3823">
                  <c:v>81.689738000000006</c:v>
                </c:pt>
                <c:pt idx="3824">
                  <c:v>81.709467000000004</c:v>
                </c:pt>
                <c:pt idx="3825">
                  <c:v>81.732114999999993</c:v>
                </c:pt>
                <c:pt idx="3826">
                  <c:v>81.762168000000003</c:v>
                </c:pt>
                <c:pt idx="3827">
                  <c:v>81.769547000000003</c:v>
                </c:pt>
                <c:pt idx="3828">
                  <c:v>81.789537999999993</c:v>
                </c:pt>
                <c:pt idx="3829">
                  <c:v>81.809520000000006</c:v>
                </c:pt>
                <c:pt idx="3830">
                  <c:v>81.844345000000004</c:v>
                </c:pt>
                <c:pt idx="3831">
                  <c:v>81.850027999999995</c:v>
                </c:pt>
                <c:pt idx="3832">
                  <c:v>81.868696999999997</c:v>
                </c:pt>
                <c:pt idx="3833">
                  <c:v>81.889531000000005</c:v>
                </c:pt>
                <c:pt idx="3834">
                  <c:v>81.923027000000005</c:v>
                </c:pt>
                <c:pt idx="3835">
                  <c:v>81.929456999999999</c:v>
                </c:pt>
                <c:pt idx="3836">
                  <c:v>81.948888999999994</c:v>
                </c:pt>
                <c:pt idx="3837">
                  <c:v>81.968835999999996</c:v>
                </c:pt>
                <c:pt idx="3838">
                  <c:v>82.020313999999999</c:v>
                </c:pt>
                <c:pt idx="3839">
                  <c:v>82.029555999999999</c:v>
                </c:pt>
                <c:pt idx="3840">
                  <c:v>82.048618000000005</c:v>
                </c:pt>
                <c:pt idx="3841">
                  <c:v>82.076807000000002</c:v>
                </c:pt>
                <c:pt idx="3842">
                  <c:v>82.089033000000001</c:v>
                </c:pt>
                <c:pt idx="3843">
                  <c:v>82.109452000000005</c:v>
                </c:pt>
                <c:pt idx="3844">
                  <c:v>82.129536999999999</c:v>
                </c:pt>
                <c:pt idx="3845">
                  <c:v>82.154488999999998</c:v>
                </c:pt>
                <c:pt idx="3846">
                  <c:v>82.168743000000006</c:v>
                </c:pt>
                <c:pt idx="3847">
                  <c:v>82.189400000000006</c:v>
                </c:pt>
                <c:pt idx="3848">
                  <c:v>82.208567000000002</c:v>
                </c:pt>
                <c:pt idx="3849">
                  <c:v>82.235157000000001</c:v>
                </c:pt>
                <c:pt idx="3850">
                  <c:v>82.249274</c:v>
                </c:pt>
                <c:pt idx="3851">
                  <c:v>82.268896999999996</c:v>
                </c:pt>
                <c:pt idx="3852">
                  <c:v>82.289471000000006</c:v>
                </c:pt>
                <c:pt idx="3853">
                  <c:v>82.316773999999995</c:v>
                </c:pt>
                <c:pt idx="3854">
                  <c:v>82.329669999999993</c:v>
                </c:pt>
                <c:pt idx="3855">
                  <c:v>82.349476999999993</c:v>
                </c:pt>
                <c:pt idx="3856">
                  <c:v>82.368736999999996</c:v>
                </c:pt>
                <c:pt idx="3857">
                  <c:v>82.400041999999999</c:v>
                </c:pt>
                <c:pt idx="3858">
                  <c:v>82.409385</c:v>
                </c:pt>
                <c:pt idx="3859">
                  <c:v>82.429136</c:v>
                </c:pt>
                <c:pt idx="3860">
                  <c:v>82.448773000000003</c:v>
                </c:pt>
                <c:pt idx="3861">
                  <c:v>82.478470000000002</c:v>
                </c:pt>
                <c:pt idx="3862">
                  <c:v>82.489694</c:v>
                </c:pt>
                <c:pt idx="3863">
                  <c:v>82.509153999999995</c:v>
                </c:pt>
                <c:pt idx="3864">
                  <c:v>82.531146000000007</c:v>
                </c:pt>
                <c:pt idx="3865">
                  <c:v>82.559562999999997</c:v>
                </c:pt>
                <c:pt idx="3866">
                  <c:v>82.589551</c:v>
                </c:pt>
                <c:pt idx="3867">
                  <c:v>82.609555</c:v>
                </c:pt>
                <c:pt idx="3868">
                  <c:v>82.642478999999994</c:v>
                </c:pt>
                <c:pt idx="3869">
                  <c:v>82.668818000000002</c:v>
                </c:pt>
                <c:pt idx="3870">
                  <c:v>82.689610999999999</c:v>
                </c:pt>
                <c:pt idx="3871">
                  <c:v>82.721911000000006</c:v>
                </c:pt>
                <c:pt idx="3872">
                  <c:v>82.748692000000005</c:v>
                </c:pt>
                <c:pt idx="3873">
                  <c:v>82.768731000000002</c:v>
                </c:pt>
                <c:pt idx="3874">
                  <c:v>82.798872000000003</c:v>
                </c:pt>
                <c:pt idx="3875">
                  <c:v>82.809582000000006</c:v>
                </c:pt>
                <c:pt idx="3876">
                  <c:v>82.831616999999994</c:v>
                </c:pt>
                <c:pt idx="3877">
                  <c:v>82.848687999999996</c:v>
                </c:pt>
                <c:pt idx="3878">
                  <c:v>82.881424999999993</c:v>
                </c:pt>
                <c:pt idx="3879">
                  <c:v>82.889402000000004</c:v>
                </c:pt>
                <c:pt idx="3880">
                  <c:v>82.909724999999995</c:v>
                </c:pt>
                <c:pt idx="3881">
                  <c:v>82.931535999999994</c:v>
                </c:pt>
                <c:pt idx="3882">
                  <c:v>82.962855000000005</c:v>
                </c:pt>
                <c:pt idx="3883">
                  <c:v>82.989569000000003</c:v>
                </c:pt>
                <c:pt idx="3884">
                  <c:v>83.009763000000007</c:v>
                </c:pt>
                <c:pt idx="3885">
                  <c:v>83.043824000000001</c:v>
                </c:pt>
                <c:pt idx="3886">
                  <c:v>83.068701000000004</c:v>
                </c:pt>
                <c:pt idx="3887">
                  <c:v>83.089834999999994</c:v>
                </c:pt>
                <c:pt idx="3888">
                  <c:v>83.140538000000006</c:v>
                </c:pt>
                <c:pt idx="3889">
                  <c:v>83.149083000000005</c:v>
                </c:pt>
                <c:pt idx="3890">
                  <c:v>83.168998999999999</c:v>
                </c:pt>
                <c:pt idx="3891">
                  <c:v>83.201267999999999</c:v>
                </c:pt>
                <c:pt idx="3892">
                  <c:v>83.233638999999997</c:v>
                </c:pt>
                <c:pt idx="3893">
                  <c:v>83.248643999999999</c:v>
                </c:pt>
                <c:pt idx="3894">
                  <c:v>83.276403000000002</c:v>
                </c:pt>
                <c:pt idx="3895">
                  <c:v>83.289781000000005</c:v>
                </c:pt>
                <c:pt idx="3896">
                  <c:v>83.309804</c:v>
                </c:pt>
                <c:pt idx="3897">
                  <c:v>83.330323000000007</c:v>
                </c:pt>
                <c:pt idx="3898">
                  <c:v>83.356164000000007</c:v>
                </c:pt>
                <c:pt idx="3899">
                  <c:v>83.368748999999994</c:v>
                </c:pt>
                <c:pt idx="3900">
                  <c:v>83.389780000000002</c:v>
                </c:pt>
                <c:pt idx="3901">
                  <c:v>83.408683999999994</c:v>
                </c:pt>
                <c:pt idx="3902">
                  <c:v>83.439333000000005</c:v>
                </c:pt>
                <c:pt idx="3903">
                  <c:v>83.448886000000002</c:v>
                </c:pt>
                <c:pt idx="3904">
                  <c:v>83.469348999999994</c:v>
                </c:pt>
                <c:pt idx="3905">
                  <c:v>83.489543999999995</c:v>
                </c:pt>
                <c:pt idx="3906">
                  <c:v>83.519109999999998</c:v>
                </c:pt>
                <c:pt idx="3907">
                  <c:v>83.529420000000002</c:v>
                </c:pt>
                <c:pt idx="3908">
                  <c:v>83.548696000000007</c:v>
                </c:pt>
                <c:pt idx="3909">
                  <c:v>83.568736000000001</c:v>
                </c:pt>
                <c:pt idx="3910">
                  <c:v>83.599519999999998</c:v>
                </c:pt>
                <c:pt idx="3911">
                  <c:v>83.609652999999994</c:v>
                </c:pt>
                <c:pt idx="3912">
                  <c:v>83.631428</c:v>
                </c:pt>
                <c:pt idx="3913">
                  <c:v>83.648674999999997</c:v>
                </c:pt>
                <c:pt idx="3914">
                  <c:v>83.680296999999996</c:v>
                </c:pt>
                <c:pt idx="3915">
                  <c:v>83.689678000000001</c:v>
                </c:pt>
                <c:pt idx="3916">
                  <c:v>83.709450000000004</c:v>
                </c:pt>
                <c:pt idx="3917">
                  <c:v>83.733874999999998</c:v>
                </c:pt>
                <c:pt idx="3918">
                  <c:v>83.764052000000007</c:v>
                </c:pt>
                <c:pt idx="3919">
                  <c:v>83.789073000000002</c:v>
                </c:pt>
                <c:pt idx="3920">
                  <c:v>83.809422999999995</c:v>
                </c:pt>
                <c:pt idx="3921">
                  <c:v>83.843331000000006</c:v>
                </c:pt>
                <c:pt idx="3922">
                  <c:v>83.868724999999998</c:v>
                </c:pt>
                <c:pt idx="3923">
                  <c:v>83.889562999999995</c:v>
                </c:pt>
                <c:pt idx="3924">
                  <c:v>83.922932000000003</c:v>
                </c:pt>
                <c:pt idx="3925">
                  <c:v>83.948768000000001</c:v>
                </c:pt>
                <c:pt idx="3926">
                  <c:v>83.968776000000005</c:v>
                </c:pt>
                <c:pt idx="3927">
                  <c:v>84.002883999999995</c:v>
                </c:pt>
                <c:pt idx="3928">
                  <c:v>84.031903</c:v>
                </c:pt>
                <c:pt idx="3929">
                  <c:v>84.048687000000001</c:v>
                </c:pt>
                <c:pt idx="3930">
                  <c:v>84.083083999999999</c:v>
                </c:pt>
                <c:pt idx="3931">
                  <c:v>84.109455999999994</c:v>
                </c:pt>
                <c:pt idx="3932">
                  <c:v>84.129928000000007</c:v>
                </c:pt>
                <c:pt idx="3933">
                  <c:v>84.161603999999997</c:v>
                </c:pt>
                <c:pt idx="3934">
                  <c:v>84.168774999999997</c:v>
                </c:pt>
                <c:pt idx="3935">
                  <c:v>84.189543999999998</c:v>
                </c:pt>
                <c:pt idx="3936">
                  <c:v>84.209666999999996</c:v>
                </c:pt>
                <c:pt idx="3937">
                  <c:v>84.260717</c:v>
                </c:pt>
                <c:pt idx="3938">
                  <c:v>84.268693999999996</c:v>
                </c:pt>
                <c:pt idx="3939">
                  <c:v>84.289587999999995</c:v>
                </c:pt>
                <c:pt idx="3940">
                  <c:v>84.316280000000006</c:v>
                </c:pt>
                <c:pt idx="3941">
                  <c:v>84.329740000000001</c:v>
                </c:pt>
                <c:pt idx="3942">
                  <c:v>84.348692999999997</c:v>
                </c:pt>
                <c:pt idx="3943">
                  <c:v>84.368598000000006</c:v>
                </c:pt>
                <c:pt idx="3944">
                  <c:v>84.396384999999995</c:v>
                </c:pt>
                <c:pt idx="3945">
                  <c:v>84.409557000000007</c:v>
                </c:pt>
                <c:pt idx="3946">
                  <c:v>84.429732000000001</c:v>
                </c:pt>
                <c:pt idx="3947">
                  <c:v>84.450142</c:v>
                </c:pt>
                <c:pt idx="3948">
                  <c:v>84.475104999999999</c:v>
                </c:pt>
                <c:pt idx="3949">
                  <c:v>84.489159000000001</c:v>
                </c:pt>
                <c:pt idx="3950">
                  <c:v>84.509163999999998</c:v>
                </c:pt>
                <c:pt idx="3951">
                  <c:v>84.529662000000002</c:v>
                </c:pt>
                <c:pt idx="3952">
                  <c:v>84.557410000000004</c:v>
                </c:pt>
                <c:pt idx="3953">
                  <c:v>84.568732999999995</c:v>
                </c:pt>
                <c:pt idx="3954">
                  <c:v>84.589360999999997</c:v>
                </c:pt>
                <c:pt idx="3955">
                  <c:v>84.609534999999994</c:v>
                </c:pt>
                <c:pt idx="3956">
                  <c:v>84.666100999999998</c:v>
                </c:pt>
                <c:pt idx="3957">
                  <c:v>84.689381999999995</c:v>
                </c:pt>
                <c:pt idx="3958">
                  <c:v>84.721108000000001</c:v>
                </c:pt>
                <c:pt idx="3959">
                  <c:v>84.729427000000001</c:v>
                </c:pt>
                <c:pt idx="3960">
                  <c:v>84.749708999999996</c:v>
                </c:pt>
                <c:pt idx="3961">
                  <c:v>84.768752000000006</c:v>
                </c:pt>
                <c:pt idx="3962">
                  <c:v>84.827214999999995</c:v>
                </c:pt>
                <c:pt idx="3963">
                  <c:v>84.849250999999995</c:v>
                </c:pt>
                <c:pt idx="3964">
                  <c:v>84.901150999999999</c:v>
                </c:pt>
                <c:pt idx="3965">
                  <c:v>84.909559999999999</c:v>
                </c:pt>
                <c:pt idx="3966">
                  <c:v>84.931269999999998</c:v>
                </c:pt>
                <c:pt idx="3967">
                  <c:v>84.981915999999998</c:v>
                </c:pt>
                <c:pt idx="3968">
                  <c:v>84.989344000000003</c:v>
                </c:pt>
                <c:pt idx="3969">
                  <c:v>85.009108999999995</c:v>
                </c:pt>
                <c:pt idx="3970">
                  <c:v>85.043576999999999</c:v>
                </c:pt>
                <c:pt idx="3971">
                  <c:v>85.048923000000002</c:v>
                </c:pt>
                <c:pt idx="3972">
                  <c:v>85.068737999999996</c:v>
                </c:pt>
                <c:pt idx="3973">
                  <c:v>85.089547999999994</c:v>
                </c:pt>
                <c:pt idx="3974">
                  <c:v>85.124356000000006</c:v>
                </c:pt>
                <c:pt idx="3975">
                  <c:v>85.128598999999994</c:v>
                </c:pt>
                <c:pt idx="3976">
                  <c:v>85.148769999999999</c:v>
                </c:pt>
                <c:pt idx="3977">
                  <c:v>85.168678</c:v>
                </c:pt>
                <c:pt idx="3978">
                  <c:v>85.198316000000005</c:v>
                </c:pt>
                <c:pt idx="3979">
                  <c:v>85.209629000000007</c:v>
                </c:pt>
                <c:pt idx="3980">
                  <c:v>85.231776999999994</c:v>
                </c:pt>
                <c:pt idx="3981">
                  <c:v>85.248741999999993</c:v>
                </c:pt>
                <c:pt idx="3982">
                  <c:v>85.288911999999996</c:v>
                </c:pt>
                <c:pt idx="3983">
                  <c:v>85.309528999999998</c:v>
                </c:pt>
                <c:pt idx="3984">
                  <c:v>85.330305999999993</c:v>
                </c:pt>
                <c:pt idx="3985">
                  <c:v>85.379222999999996</c:v>
                </c:pt>
                <c:pt idx="3986">
                  <c:v>85.389210000000006</c:v>
                </c:pt>
                <c:pt idx="3987">
                  <c:v>85.409452000000002</c:v>
                </c:pt>
                <c:pt idx="3988">
                  <c:v>85.434714999999997</c:v>
                </c:pt>
                <c:pt idx="3989">
                  <c:v>85.448676000000006</c:v>
                </c:pt>
                <c:pt idx="3990">
                  <c:v>85.468753000000007</c:v>
                </c:pt>
                <c:pt idx="3991">
                  <c:v>85.489552000000003</c:v>
                </c:pt>
                <c:pt idx="3992">
                  <c:v>85.515688999999995</c:v>
                </c:pt>
                <c:pt idx="3993">
                  <c:v>85.530106000000004</c:v>
                </c:pt>
                <c:pt idx="3994">
                  <c:v>85.548777000000001</c:v>
                </c:pt>
                <c:pt idx="3995">
                  <c:v>85.568675999999996</c:v>
                </c:pt>
                <c:pt idx="3996">
                  <c:v>85.595298</c:v>
                </c:pt>
                <c:pt idx="3997">
                  <c:v>85.609459000000001</c:v>
                </c:pt>
                <c:pt idx="3998">
                  <c:v>85.630054999999999</c:v>
                </c:pt>
                <c:pt idx="3999">
                  <c:v>85.648753999999997</c:v>
                </c:pt>
                <c:pt idx="4000">
                  <c:v>85.673096000000001</c:v>
                </c:pt>
                <c:pt idx="4001">
                  <c:v>85.688834</c:v>
                </c:pt>
                <c:pt idx="4002">
                  <c:v>85.709594999999993</c:v>
                </c:pt>
                <c:pt idx="4003">
                  <c:v>85.729529999999997</c:v>
                </c:pt>
                <c:pt idx="4004">
                  <c:v>85.755307000000002</c:v>
                </c:pt>
                <c:pt idx="4005">
                  <c:v>85.768619000000001</c:v>
                </c:pt>
                <c:pt idx="4006">
                  <c:v>85.789325000000005</c:v>
                </c:pt>
                <c:pt idx="4007">
                  <c:v>85.809524999999994</c:v>
                </c:pt>
                <c:pt idx="4008">
                  <c:v>85.838902000000004</c:v>
                </c:pt>
                <c:pt idx="4009">
                  <c:v>85.848764000000003</c:v>
                </c:pt>
                <c:pt idx="4010">
                  <c:v>85.868768000000003</c:v>
                </c:pt>
                <c:pt idx="4011">
                  <c:v>85.889671000000007</c:v>
                </c:pt>
                <c:pt idx="4012">
                  <c:v>85.918015999999994</c:v>
                </c:pt>
                <c:pt idx="4013">
                  <c:v>85.930035000000004</c:v>
                </c:pt>
                <c:pt idx="4014">
                  <c:v>85.948620000000005</c:v>
                </c:pt>
                <c:pt idx="4015">
                  <c:v>85.968684999999994</c:v>
                </c:pt>
                <c:pt idx="4016">
                  <c:v>85.999466999999996</c:v>
                </c:pt>
                <c:pt idx="4017">
                  <c:v>86.009606000000005</c:v>
                </c:pt>
                <c:pt idx="4018">
                  <c:v>86.032062999999994</c:v>
                </c:pt>
                <c:pt idx="4019">
                  <c:v>86.050224</c:v>
                </c:pt>
                <c:pt idx="4020">
                  <c:v>86.082618999999994</c:v>
                </c:pt>
                <c:pt idx="4021">
                  <c:v>86.109623999999997</c:v>
                </c:pt>
                <c:pt idx="4022">
                  <c:v>86.131280000000004</c:v>
                </c:pt>
                <c:pt idx="4023">
                  <c:v>86.159047999999999</c:v>
                </c:pt>
                <c:pt idx="4024">
                  <c:v>86.169245000000004</c:v>
                </c:pt>
                <c:pt idx="4025">
                  <c:v>86.189595999999995</c:v>
                </c:pt>
                <c:pt idx="4026">
                  <c:v>86.209535000000002</c:v>
                </c:pt>
                <c:pt idx="4027">
                  <c:v>86.241757000000007</c:v>
                </c:pt>
                <c:pt idx="4028">
                  <c:v>86.248754000000005</c:v>
                </c:pt>
                <c:pt idx="4029">
                  <c:v>86.268687</c:v>
                </c:pt>
                <c:pt idx="4030">
                  <c:v>86.289528000000004</c:v>
                </c:pt>
                <c:pt idx="4031">
                  <c:v>86.322181999999998</c:v>
                </c:pt>
                <c:pt idx="4032">
                  <c:v>86.328672999999995</c:v>
                </c:pt>
                <c:pt idx="4033">
                  <c:v>86.348731000000001</c:v>
                </c:pt>
                <c:pt idx="4034">
                  <c:v>86.368673000000001</c:v>
                </c:pt>
                <c:pt idx="4035">
                  <c:v>86.421075000000002</c:v>
                </c:pt>
                <c:pt idx="4036">
                  <c:v>86.429424999999995</c:v>
                </c:pt>
                <c:pt idx="4037">
                  <c:v>86.448609000000005</c:v>
                </c:pt>
                <c:pt idx="4038">
                  <c:v>86.483493999999993</c:v>
                </c:pt>
                <c:pt idx="4039">
                  <c:v>86.509619000000001</c:v>
                </c:pt>
                <c:pt idx="4040">
                  <c:v>86.529529999999994</c:v>
                </c:pt>
                <c:pt idx="4041">
                  <c:v>86.554275000000004</c:v>
                </c:pt>
                <c:pt idx="4042">
                  <c:v>86.568775000000002</c:v>
                </c:pt>
                <c:pt idx="4043">
                  <c:v>86.589493000000004</c:v>
                </c:pt>
                <c:pt idx="4044">
                  <c:v>86.609190999999996</c:v>
                </c:pt>
                <c:pt idx="4045">
                  <c:v>86.637085999999996</c:v>
                </c:pt>
                <c:pt idx="4046">
                  <c:v>86.649574000000001</c:v>
                </c:pt>
                <c:pt idx="4047">
                  <c:v>86.668824000000001</c:v>
                </c:pt>
                <c:pt idx="4048">
                  <c:v>86.689475000000002</c:v>
                </c:pt>
                <c:pt idx="4049">
                  <c:v>86.717259999999996</c:v>
                </c:pt>
                <c:pt idx="4050">
                  <c:v>86.729479999999995</c:v>
                </c:pt>
                <c:pt idx="4051">
                  <c:v>86.748631000000003</c:v>
                </c:pt>
                <c:pt idx="4052">
                  <c:v>86.76867</c:v>
                </c:pt>
                <c:pt idx="4053">
                  <c:v>86.800140999999996</c:v>
                </c:pt>
                <c:pt idx="4054">
                  <c:v>86.809544000000002</c:v>
                </c:pt>
                <c:pt idx="4055">
                  <c:v>86.831136999999998</c:v>
                </c:pt>
                <c:pt idx="4056">
                  <c:v>86.848737</c:v>
                </c:pt>
                <c:pt idx="4057">
                  <c:v>86.877984999999995</c:v>
                </c:pt>
                <c:pt idx="4058">
                  <c:v>86.890416000000002</c:v>
                </c:pt>
                <c:pt idx="4059">
                  <c:v>86.909434000000005</c:v>
                </c:pt>
                <c:pt idx="4060">
                  <c:v>86.929140000000004</c:v>
                </c:pt>
                <c:pt idx="4061">
                  <c:v>86.960886000000002</c:v>
                </c:pt>
                <c:pt idx="4062">
                  <c:v>86.968659000000002</c:v>
                </c:pt>
                <c:pt idx="4063">
                  <c:v>86.989444000000006</c:v>
                </c:pt>
                <c:pt idx="4064">
                  <c:v>87.009635000000003</c:v>
                </c:pt>
                <c:pt idx="4065">
                  <c:v>87.039321000000001</c:v>
                </c:pt>
                <c:pt idx="4066">
                  <c:v>87.049130000000005</c:v>
                </c:pt>
                <c:pt idx="4067">
                  <c:v>87.068746000000004</c:v>
                </c:pt>
                <c:pt idx="4068">
                  <c:v>87.089494999999999</c:v>
                </c:pt>
                <c:pt idx="4069">
                  <c:v>87.120446999999999</c:v>
                </c:pt>
                <c:pt idx="4070">
                  <c:v>87.129546000000005</c:v>
                </c:pt>
                <c:pt idx="4071">
                  <c:v>87.148897000000005</c:v>
                </c:pt>
                <c:pt idx="4072">
                  <c:v>87.168741999999995</c:v>
                </c:pt>
                <c:pt idx="4073">
                  <c:v>87.232050000000001</c:v>
                </c:pt>
                <c:pt idx="4074">
                  <c:v>87.248688000000001</c:v>
                </c:pt>
                <c:pt idx="4075">
                  <c:v>87.282090999999994</c:v>
                </c:pt>
                <c:pt idx="4076">
                  <c:v>87.309548000000007</c:v>
                </c:pt>
                <c:pt idx="4077">
                  <c:v>87.330028999999996</c:v>
                </c:pt>
                <c:pt idx="4078">
                  <c:v>87.360406999999995</c:v>
                </c:pt>
                <c:pt idx="4079">
                  <c:v>87.369076000000007</c:v>
                </c:pt>
                <c:pt idx="4080">
                  <c:v>87.389230999999995</c:v>
                </c:pt>
                <c:pt idx="4081">
                  <c:v>87.409569000000005</c:v>
                </c:pt>
                <c:pt idx="4082">
                  <c:v>87.444820000000007</c:v>
                </c:pt>
                <c:pt idx="4083">
                  <c:v>87.468714000000006</c:v>
                </c:pt>
                <c:pt idx="4084">
                  <c:v>87.489519000000001</c:v>
                </c:pt>
                <c:pt idx="4085">
                  <c:v>87.542495000000002</c:v>
                </c:pt>
                <c:pt idx="4086">
                  <c:v>87.568759</c:v>
                </c:pt>
                <c:pt idx="4087">
                  <c:v>87.594074000000006</c:v>
                </c:pt>
                <c:pt idx="4088">
                  <c:v>87.609612999999996</c:v>
                </c:pt>
                <c:pt idx="4089">
                  <c:v>87.631264000000002</c:v>
                </c:pt>
                <c:pt idx="4090">
                  <c:v>87.648820000000001</c:v>
                </c:pt>
                <c:pt idx="4091">
                  <c:v>87.675601999999998</c:v>
                </c:pt>
                <c:pt idx="4092">
                  <c:v>87.689786999999995</c:v>
                </c:pt>
                <c:pt idx="4093">
                  <c:v>87.709429</c:v>
                </c:pt>
                <c:pt idx="4094">
                  <c:v>87.733259000000004</c:v>
                </c:pt>
                <c:pt idx="4095">
                  <c:v>87.759705999999994</c:v>
                </c:pt>
                <c:pt idx="4096">
                  <c:v>87.769423000000003</c:v>
                </c:pt>
                <c:pt idx="4097">
                  <c:v>87.788881000000003</c:v>
                </c:pt>
                <c:pt idx="4098">
                  <c:v>87.809621000000007</c:v>
                </c:pt>
                <c:pt idx="4099">
                  <c:v>87.839072999999999</c:v>
                </c:pt>
                <c:pt idx="4100">
                  <c:v>87.848776999999998</c:v>
                </c:pt>
                <c:pt idx="4101">
                  <c:v>87.868717000000004</c:v>
                </c:pt>
                <c:pt idx="4102">
                  <c:v>87.889902000000006</c:v>
                </c:pt>
                <c:pt idx="4103">
                  <c:v>87.918958000000003</c:v>
                </c:pt>
                <c:pt idx="4104">
                  <c:v>87.929108999999997</c:v>
                </c:pt>
                <c:pt idx="4105">
                  <c:v>87.949537000000007</c:v>
                </c:pt>
                <c:pt idx="4106">
                  <c:v>87.968615</c:v>
                </c:pt>
                <c:pt idx="4107">
                  <c:v>87.998853999999994</c:v>
                </c:pt>
                <c:pt idx="4108">
                  <c:v>88.009974999999997</c:v>
                </c:pt>
                <c:pt idx="4109">
                  <c:v>88.031912000000005</c:v>
                </c:pt>
                <c:pt idx="4110">
                  <c:v>88.048766000000001</c:v>
                </c:pt>
                <c:pt idx="4111">
                  <c:v>88.078131999999997</c:v>
                </c:pt>
                <c:pt idx="4112">
                  <c:v>88.089577000000006</c:v>
                </c:pt>
                <c:pt idx="4113">
                  <c:v>88.110033999999999</c:v>
                </c:pt>
                <c:pt idx="4114">
                  <c:v>88.131352000000007</c:v>
                </c:pt>
                <c:pt idx="4115">
                  <c:v>88.159474000000003</c:v>
                </c:pt>
                <c:pt idx="4116">
                  <c:v>88.170676999999998</c:v>
                </c:pt>
                <c:pt idx="4117">
                  <c:v>88.189573999999993</c:v>
                </c:pt>
                <c:pt idx="4118">
                  <c:v>88.209706999999995</c:v>
                </c:pt>
                <c:pt idx="4119">
                  <c:v>88.240700000000004</c:v>
                </c:pt>
                <c:pt idx="4120">
                  <c:v>88.249250000000004</c:v>
                </c:pt>
                <c:pt idx="4121">
                  <c:v>88.268873999999997</c:v>
                </c:pt>
                <c:pt idx="4122">
                  <c:v>88.289513999999997</c:v>
                </c:pt>
                <c:pt idx="4123">
                  <c:v>88.322314000000006</c:v>
                </c:pt>
                <c:pt idx="4124">
                  <c:v>88.329206999999997</c:v>
                </c:pt>
                <c:pt idx="4125">
                  <c:v>88.348708000000002</c:v>
                </c:pt>
                <c:pt idx="4126">
                  <c:v>88.368786</c:v>
                </c:pt>
                <c:pt idx="4127">
                  <c:v>88.401522999999997</c:v>
                </c:pt>
                <c:pt idx="4128">
                  <c:v>88.431269999999998</c:v>
                </c:pt>
                <c:pt idx="4129">
                  <c:v>88.448752999999996</c:v>
                </c:pt>
                <c:pt idx="4130">
                  <c:v>88.481573999999995</c:v>
                </c:pt>
                <c:pt idx="4131">
                  <c:v>88.489553999999998</c:v>
                </c:pt>
                <c:pt idx="4132">
                  <c:v>88.509753000000003</c:v>
                </c:pt>
                <c:pt idx="4133">
                  <c:v>88.529966999999999</c:v>
                </c:pt>
                <c:pt idx="4134">
                  <c:v>88.562832999999998</c:v>
                </c:pt>
                <c:pt idx="4135">
                  <c:v>88.588887999999997</c:v>
                </c:pt>
                <c:pt idx="4136">
                  <c:v>88.609424000000004</c:v>
                </c:pt>
                <c:pt idx="4137">
                  <c:v>88.661700999999994</c:v>
                </c:pt>
                <c:pt idx="4138">
                  <c:v>88.689426999999995</c:v>
                </c:pt>
                <c:pt idx="4139">
                  <c:v>88.716102000000006</c:v>
                </c:pt>
                <c:pt idx="4140">
                  <c:v>88.729639000000006</c:v>
                </c:pt>
                <c:pt idx="4141">
                  <c:v>88.749162999999996</c:v>
                </c:pt>
                <c:pt idx="4142">
                  <c:v>88.768651000000006</c:v>
                </c:pt>
                <c:pt idx="4143">
                  <c:v>88.796811000000005</c:v>
                </c:pt>
                <c:pt idx="4144">
                  <c:v>88.809554000000006</c:v>
                </c:pt>
                <c:pt idx="4145">
                  <c:v>88.830022999999997</c:v>
                </c:pt>
                <c:pt idx="4146">
                  <c:v>88.849276000000003</c:v>
                </c:pt>
                <c:pt idx="4147">
                  <c:v>88.874848999999998</c:v>
                </c:pt>
                <c:pt idx="4148">
                  <c:v>88.889418000000006</c:v>
                </c:pt>
                <c:pt idx="4149">
                  <c:v>88.909565000000001</c:v>
                </c:pt>
                <c:pt idx="4150">
                  <c:v>88.929863999999995</c:v>
                </c:pt>
                <c:pt idx="4151">
                  <c:v>88.956503999999995</c:v>
                </c:pt>
                <c:pt idx="4152">
                  <c:v>88.968669000000006</c:v>
                </c:pt>
                <c:pt idx="4153">
                  <c:v>88.989332000000005</c:v>
                </c:pt>
                <c:pt idx="4154">
                  <c:v>89.009281999999999</c:v>
                </c:pt>
                <c:pt idx="4155">
                  <c:v>89.039541</c:v>
                </c:pt>
                <c:pt idx="4156">
                  <c:v>89.048738999999998</c:v>
                </c:pt>
                <c:pt idx="4157">
                  <c:v>89.068859000000003</c:v>
                </c:pt>
                <c:pt idx="4158">
                  <c:v>89.089584000000002</c:v>
                </c:pt>
                <c:pt idx="4159">
                  <c:v>89.121320999999995</c:v>
                </c:pt>
                <c:pt idx="4160">
                  <c:v>89.149018999999996</c:v>
                </c:pt>
                <c:pt idx="4161">
                  <c:v>89.168735999999996</c:v>
                </c:pt>
                <c:pt idx="4162">
                  <c:v>89.201036000000002</c:v>
                </c:pt>
                <c:pt idx="4163">
                  <c:v>89.229410000000001</c:v>
                </c:pt>
                <c:pt idx="4164">
                  <c:v>89.248683999999997</c:v>
                </c:pt>
                <c:pt idx="4165">
                  <c:v>89.284255000000002</c:v>
                </c:pt>
                <c:pt idx="4166">
                  <c:v>89.309516000000002</c:v>
                </c:pt>
                <c:pt idx="4167">
                  <c:v>89.329635999999994</c:v>
                </c:pt>
                <c:pt idx="4168">
                  <c:v>89.360138000000006</c:v>
                </c:pt>
                <c:pt idx="4169">
                  <c:v>89.389356000000006</c:v>
                </c:pt>
                <c:pt idx="4170">
                  <c:v>89.409565000000001</c:v>
                </c:pt>
                <c:pt idx="4171">
                  <c:v>89.442558000000005</c:v>
                </c:pt>
                <c:pt idx="4172">
                  <c:v>89.468716000000001</c:v>
                </c:pt>
                <c:pt idx="4173">
                  <c:v>89.488620999999995</c:v>
                </c:pt>
                <c:pt idx="4174">
                  <c:v>89.521838000000002</c:v>
                </c:pt>
                <c:pt idx="4175">
                  <c:v>89.528846000000001</c:v>
                </c:pt>
                <c:pt idx="4176">
                  <c:v>89.548809000000006</c:v>
                </c:pt>
                <c:pt idx="4177">
                  <c:v>89.568897000000007</c:v>
                </c:pt>
                <c:pt idx="4178">
                  <c:v>89.603784000000005</c:v>
                </c:pt>
                <c:pt idx="4179">
                  <c:v>89.609095999999994</c:v>
                </c:pt>
                <c:pt idx="4180">
                  <c:v>89.631514999999993</c:v>
                </c:pt>
                <c:pt idx="4181">
                  <c:v>89.648599000000004</c:v>
                </c:pt>
                <c:pt idx="4182">
                  <c:v>89.699569999999994</c:v>
                </c:pt>
                <c:pt idx="4183">
                  <c:v>89.711157</c:v>
                </c:pt>
                <c:pt idx="4184">
                  <c:v>89.731517999999994</c:v>
                </c:pt>
                <c:pt idx="4185">
                  <c:v>89.756282999999996</c:v>
                </c:pt>
                <c:pt idx="4186">
                  <c:v>89.768688999999995</c:v>
                </c:pt>
                <c:pt idx="4187">
                  <c:v>89.789612000000005</c:v>
                </c:pt>
                <c:pt idx="4188">
                  <c:v>89.810051000000001</c:v>
                </c:pt>
                <c:pt idx="4189">
                  <c:v>89.839513999999994</c:v>
                </c:pt>
                <c:pt idx="4190">
                  <c:v>89.848650000000006</c:v>
                </c:pt>
                <c:pt idx="4191">
                  <c:v>89.868690000000001</c:v>
                </c:pt>
                <c:pt idx="4192">
                  <c:v>89.889523999999994</c:v>
                </c:pt>
                <c:pt idx="4193">
                  <c:v>89.920294999999996</c:v>
                </c:pt>
                <c:pt idx="4194">
                  <c:v>89.948575000000005</c:v>
                </c:pt>
                <c:pt idx="4195">
                  <c:v>89.968643</c:v>
                </c:pt>
                <c:pt idx="4196">
                  <c:v>90.000850999999997</c:v>
                </c:pt>
                <c:pt idx="4197">
                  <c:v>90.010051000000004</c:v>
                </c:pt>
                <c:pt idx="4198">
                  <c:v>90.030760999999998</c:v>
                </c:pt>
                <c:pt idx="4199">
                  <c:v>90.048682999999997</c:v>
                </c:pt>
                <c:pt idx="4200">
                  <c:v>90.080324000000005</c:v>
                </c:pt>
                <c:pt idx="4201">
                  <c:v>90.089624999999998</c:v>
                </c:pt>
                <c:pt idx="4202">
                  <c:v>90.109502000000006</c:v>
                </c:pt>
                <c:pt idx="4203">
                  <c:v>90.133554000000004</c:v>
                </c:pt>
                <c:pt idx="4204">
                  <c:v>90.162175000000005</c:v>
                </c:pt>
                <c:pt idx="4205">
                  <c:v>90.189278000000002</c:v>
                </c:pt>
                <c:pt idx="4206">
                  <c:v>90.209410000000005</c:v>
                </c:pt>
                <c:pt idx="4207">
                  <c:v>90.239925999999997</c:v>
                </c:pt>
                <c:pt idx="4208">
                  <c:v>90.249397000000002</c:v>
                </c:pt>
                <c:pt idx="4209">
                  <c:v>90.268735000000007</c:v>
                </c:pt>
                <c:pt idx="4210">
                  <c:v>90.289512999999999</c:v>
                </c:pt>
                <c:pt idx="4211">
                  <c:v>90.322759000000005</c:v>
                </c:pt>
                <c:pt idx="4212">
                  <c:v>90.329642000000007</c:v>
                </c:pt>
                <c:pt idx="4213">
                  <c:v>90.348934999999997</c:v>
                </c:pt>
                <c:pt idx="4214">
                  <c:v>90.368765999999994</c:v>
                </c:pt>
                <c:pt idx="4215">
                  <c:v>90.402469999999994</c:v>
                </c:pt>
                <c:pt idx="4216">
                  <c:v>90.408801999999994</c:v>
                </c:pt>
                <c:pt idx="4217">
                  <c:v>90.431505000000001</c:v>
                </c:pt>
                <c:pt idx="4218">
                  <c:v>90.448733000000004</c:v>
                </c:pt>
                <c:pt idx="4219">
                  <c:v>90.482590999999999</c:v>
                </c:pt>
                <c:pt idx="4220">
                  <c:v>90.489170999999999</c:v>
                </c:pt>
                <c:pt idx="4221">
                  <c:v>90.509519999999995</c:v>
                </c:pt>
                <c:pt idx="4222">
                  <c:v>90.529692999999995</c:v>
                </c:pt>
                <c:pt idx="4223">
                  <c:v>90.563095000000004</c:v>
                </c:pt>
                <c:pt idx="4224">
                  <c:v>90.568814000000003</c:v>
                </c:pt>
                <c:pt idx="4225">
                  <c:v>90.590140000000005</c:v>
                </c:pt>
                <c:pt idx="4226">
                  <c:v>90.609534999999994</c:v>
                </c:pt>
                <c:pt idx="4227">
                  <c:v>90.648469000000006</c:v>
                </c:pt>
                <c:pt idx="4228">
                  <c:v>90.668886000000001</c:v>
                </c:pt>
                <c:pt idx="4229">
                  <c:v>90.68929</c:v>
                </c:pt>
                <c:pt idx="4230">
                  <c:v>90.725577999999999</c:v>
                </c:pt>
                <c:pt idx="4231">
                  <c:v>90.729671999999994</c:v>
                </c:pt>
                <c:pt idx="4232">
                  <c:v>90.748739999999998</c:v>
                </c:pt>
                <c:pt idx="4233">
                  <c:v>90.768810999999999</c:v>
                </c:pt>
                <c:pt idx="4234">
                  <c:v>90.825674000000006</c:v>
                </c:pt>
                <c:pt idx="4235">
                  <c:v>90.849643999999998</c:v>
                </c:pt>
                <c:pt idx="4236">
                  <c:v>90.880064000000004</c:v>
                </c:pt>
                <c:pt idx="4237">
                  <c:v>90.889600000000002</c:v>
                </c:pt>
                <c:pt idx="4238">
                  <c:v>90.909541000000004</c:v>
                </c:pt>
                <c:pt idx="4239">
                  <c:v>90.929529000000002</c:v>
                </c:pt>
                <c:pt idx="4240">
                  <c:v>90.955521000000005</c:v>
                </c:pt>
                <c:pt idx="4241">
                  <c:v>90.968626999999998</c:v>
                </c:pt>
                <c:pt idx="4242">
                  <c:v>90.989517000000006</c:v>
                </c:pt>
                <c:pt idx="4243">
                  <c:v>91.009540999999999</c:v>
                </c:pt>
                <c:pt idx="4244">
                  <c:v>91.039131999999995</c:v>
                </c:pt>
                <c:pt idx="4245">
                  <c:v>91.049389000000005</c:v>
                </c:pt>
                <c:pt idx="4246">
                  <c:v>91.068585999999996</c:v>
                </c:pt>
                <c:pt idx="4247">
                  <c:v>91.089533000000003</c:v>
                </c:pt>
                <c:pt idx="4248">
                  <c:v>91.120507000000003</c:v>
                </c:pt>
                <c:pt idx="4249">
                  <c:v>91.129800000000003</c:v>
                </c:pt>
                <c:pt idx="4250">
                  <c:v>91.149151000000003</c:v>
                </c:pt>
                <c:pt idx="4251">
                  <c:v>91.168761000000003</c:v>
                </c:pt>
                <c:pt idx="4252">
                  <c:v>91.199280000000002</c:v>
                </c:pt>
                <c:pt idx="4253">
                  <c:v>91.209598</c:v>
                </c:pt>
                <c:pt idx="4254">
                  <c:v>91.228645</c:v>
                </c:pt>
                <c:pt idx="4255">
                  <c:v>91.248773999999997</c:v>
                </c:pt>
                <c:pt idx="4256">
                  <c:v>91.277869999999993</c:v>
                </c:pt>
                <c:pt idx="4257">
                  <c:v>91.289972000000006</c:v>
                </c:pt>
                <c:pt idx="4258">
                  <c:v>91.309607999999997</c:v>
                </c:pt>
                <c:pt idx="4259">
                  <c:v>91.332080000000005</c:v>
                </c:pt>
                <c:pt idx="4260">
                  <c:v>91.360687999999996</c:v>
                </c:pt>
                <c:pt idx="4261">
                  <c:v>91.389551999999995</c:v>
                </c:pt>
                <c:pt idx="4262">
                  <c:v>91.409580000000005</c:v>
                </c:pt>
                <c:pt idx="4263">
                  <c:v>91.441069999999996</c:v>
                </c:pt>
                <c:pt idx="4264">
                  <c:v>91.448736999999994</c:v>
                </c:pt>
                <c:pt idx="4265">
                  <c:v>91.469825999999998</c:v>
                </c:pt>
                <c:pt idx="4266">
                  <c:v>91.489531999999997</c:v>
                </c:pt>
                <c:pt idx="4267">
                  <c:v>91.522997000000004</c:v>
                </c:pt>
                <c:pt idx="4268">
                  <c:v>91.529221000000007</c:v>
                </c:pt>
                <c:pt idx="4269">
                  <c:v>91.54862</c:v>
                </c:pt>
                <c:pt idx="4270">
                  <c:v>91.568661000000006</c:v>
                </c:pt>
                <c:pt idx="4271">
                  <c:v>91.602322999999998</c:v>
                </c:pt>
                <c:pt idx="4272">
                  <c:v>91.631226999999996</c:v>
                </c:pt>
                <c:pt idx="4273">
                  <c:v>91.648726999999994</c:v>
                </c:pt>
                <c:pt idx="4274">
                  <c:v>91.682664000000003</c:v>
                </c:pt>
                <c:pt idx="4275">
                  <c:v>91.709497999999996</c:v>
                </c:pt>
                <c:pt idx="4276">
                  <c:v>91.729533000000004</c:v>
                </c:pt>
                <c:pt idx="4277">
                  <c:v>91.760919000000001</c:v>
                </c:pt>
                <c:pt idx="4278">
                  <c:v>91.789236000000002</c:v>
                </c:pt>
                <c:pt idx="4279">
                  <c:v>91.809934999999996</c:v>
                </c:pt>
                <c:pt idx="4280">
                  <c:v>91.842945</c:v>
                </c:pt>
                <c:pt idx="4281">
                  <c:v>91.868724999999998</c:v>
                </c:pt>
                <c:pt idx="4282">
                  <c:v>91.889538999999999</c:v>
                </c:pt>
                <c:pt idx="4283">
                  <c:v>91.942700000000002</c:v>
                </c:pt>
                <c:pt idx="4284">
                  <c:v>91.968652000000006</c:v>
                </c:pt>
                <c:pt idx="4285">
                  <c:v>91.995729999999995</c:v>
                </c:pt>
                <c:pt idx="4286">
                  <c:v>92.009545000000003</c:v>
                </c:pt>
                <c:pt idx="4287">
                  <c:v>92.031684999999996</c:v>
                </c:pt>
                <c:pt idx="4288">
                  <c:v>92.048975999999996</c:v>
                </c:pt>
                <c:pt idx="4289">
                  <c:v>92.075306999999995</c:v>
                </c:pt>
                <c:pt idx="4290">
                  <c:v>92.089609999999993</c:v>
                </c:pt>
                <c:pt idx="4291">
                  <c:v>92.109487999999999</c:v>
                </c:pt>
                <c:pt idx="4292">
                  <c:v>92.132012000000003</c:v>
                </c:pt>
                <c:pt idx="4293">
                  <c:v>92.157882000000001</c:v>
                </c:pt>
                <c:pt idx="4294">
                  <c:v>92.170349999999999</c:v>
                </c:pt>
                <c:pt idx="4295">
                  <c:v>92.189449999999994</c:v>
                </c:pt>
                <c:pt idx="4296">
                  <c:v>92.209619000000004</c:v>
                </c:pt>
                <c:pt idx="4297">
                  <c:v>92.239868000000001</c:v>
                </c:pt>
                <c:pt idx="4298">
                  <c:v>92.250343999999998</c:v>
                </c:pt>
                <c:pt idx="4299">
                  <c:v>92.268663000000004</c:v>
                </c:pt>
                <c:pt idx="4300">
                  <c:v>92.289529000000002</c:v>
                </c:pt>
                <c:pt idx="4301">
                  <c:v>92.319913</c:v>
                </c:pt>
                <c:pt idx="4302">
                  <c:v>92.330640000000002</c:v>
                </c:pt>
                <c:pt idx="4303">
                  <c:v>92.348671999999993</c:v>
                </c:pt>
                <c:pt idx="4304">
                  <c:v>92.368787999999995</c:v>
                </c:pt>
                <c:pt idx="4305">
                  <c:v>92.398729000000003</c:v>
                </c:pt>
                <c:pt idx="4306">
                  <c:v>92.409313999999995</c:v>
                </c:pt>
                <c:pt idx="4307">
                  <c:v>92.431607999999997</c:v>
                </c:pt>
                <c:pt idx="4308">
                  <c:v>92.448808999999997</c:v>
                </c:pt>
                <c:pt idx="4309">
                  <c:v>92.478661000000002</c:v>
                </c:pt>
                <c:pt idx="4310">
                  <c:v>92.489462000000003</c:v>
                </c:pt>
                <c:pt idx="4311">
                  <c:v>92.509521000000007</c:v>
                </c:pt>
                <c:pt idx="4312">
                  <c:v>92.531249000000003</c:v>
                </c:pt>
                <c:pt idx="4313">
                  <c:v>92.559915000000004</c:v>
                </c:pt>
                <c:pt idx="4314">
                  <c:v>92.569395999999998</c:v>
                </c:pt>
                <c:pt idx="4315">
                  <c:v>92.589519999999993</c:v>
                </c:pt>
                <c:pt idx="4316">
                  <c:v>92.609520000000003</c:v>
                </c:pt>
                <c:pt idx="4317">
                  <c:v>92.642814999999999</c:v>
                </c:pt>
                <c:pt idx="4318">
                  <c:v>92.648753999999997</c:v>
                </c:pt>
                <c:pt idx="4319">
                  <c:v>92.668606999999994</c:v>
                </c:pt>
                <c:pt idx="4320">
                  <c:v>92.689533999999995</c:v>
                </c:pt>
                <c:pt idx="4321">
                  <c:v>92.722438999999994</c:v>
                </c:pt>
                <c:pt idx="4322">
                  <c:v>92.732163999999997</c:v>
                </c:pt>
                <c:pt idx="4323">
                  <c:v>92.748570000000001</c:v>
                </c:pt>
                <c:pt idx="4324">
                  <c:v>92.768983000000006</c:v>
                </c:pt>
                <c:pt idx="4325">
                  <c:v>92.802493999999996</c:v>
                </c:pt>
                <c:pt idx="4326">
                  <c:v>92.809253999999996</c:v>
                </c:pt>
                <c:pt idx="4327">
                  <c:v>92.831511000000006</c:v>
                </c:pt>
                <c:pt idx="4328">
                  <c:v>92.848719000000003</c:v>
                </c:pt>
                <c:pt idx="4329">
                  <c:v>92.882364999999993</c:v>
                </c:pt>
                <c:pt idx="4330">
                  <c:v>92.909603000000004</c:v>
                </c:pt>
                <c:pt idx="4331">
                  <c:v>92.929513</c:v>
                </c:pt>
                <c:pt idx="4332">
                  <c:v>92.960674999999995</c:v>
                </c:pt>
                <c:pt idx="4333">
                  <c:v>92.968665999999999</c:v>
                </c:pt>
                <c:pt idx="4334">
                  <c:v>92.989540000000005</c:v>
                </c:pt>
                <c:pt idx="4335">
                  <c:v>93.009600000000006</c:v>
                </c:pt>
                <c:pt idx="4336">
                  <c:v>93.061376999999993</c:v>
                </c:pt>
                <c:pt idx="4337">
                  <c:v>93.090018999999998</c:v>
                </c:pt>
                <c:pt idx="4338">
                  <c:v>93.117953999999997</c:v>
                </c:pt>
                <c:pt idx="4339">
                  <c:v>93.134242999999998</c:v>
                </c:pt>
                <c:pt idx="4340">
                  <c:v>93.148623000000001</c:v>
                </c:pt>
                <c:pt idx="4341">
                  <c:v>93.169020000000003</c:v>
                </c:pt>
                <c:pt idx="4342">
                  <c:v>93.196280000000002</c:v>
                </c:pt>
                <c:pt idx="4343">
                  <c:v>93.209851999999998</c:v>
                </c:pt>
                <c:pt idx="4344">
                  <c:v>93.229455999999999</c:v>
                </c:pt>
                <c:pt idx="4345">
                  <c:v>93.251689999999996</c:v>
                </c:pt>
                <c:pt idx="4346">
                  <c:v>93.279347000000001</c:v>
                </c:pt>
                <c:pt idx="4347">
                  <c:v>93.289634000000007</c:v>
                </c:pt>
                <c:pt idx="4348">
                  <c:v>93.310421000000005</c:v>
                </c:pt>
                <c:pt idx="4349">
                  <c:v>93.328632999999996</c:v>
                </c:pt>
                <c:pt idx="4350">
                  <c:v>93.364997000000002</c:v>
                </c:pt>
                <c:pt idx="4351">
                  <c:v>93.390428</c:v>
                </c:pt>
                <c:pt idx="4352">
                  <c:v>93.409664000000006</c:v>
                </c:pt>
                <c:pt idx="4353">
                  <c:v>93.438456000000002</c:v>
                </c:pt>
                <c:pt idx="4354">
                  <c:v>93.449449000000001</c:v>
                </c:pt>
                <c:pt idx="4355">
                  <c:v>93.468726000000004</c:v>
                </c:pt>
                <c:pt idx="4356">
                  <c:v>93.489611999999994</c:v>
                </c:pt>
                <c:pt idx="4357">
                  <c:v>93.520097000000007</c:v>
                </c:pt>
                <c:pt idx="4358">
                  <c:v>93.529933</c:v>
                </c:pt>
                <c:pt idx="4359">
                  <c:v>93.549779000000001</c:v>
                </c:pt>
                <c:pt idx="4360">
                  <c:v>93.568747999999999</c:v>
                </c:pt>
                <c:pt idx="4361">
                  <c:v>93.601982000000007</c:v>
                </c:pt>
                <c:pt idx="4362">
                  <c:v>93.60933</c:v>
                </c:pt>
                <c:pt idx="4363">
                  <c:v>93.628922000000003</c:v>
                </c:pt>
                <c:pt idx="4364">
                  <c:v>93.648753999999997</c:v>
                </c:pt>
                <c:pt idx="4365">
                  <c:v>93.684618</c:v>
                </c:pt>
                <c:pt idx="4366">
                  <c:v>93.689048</c:v>
                </c:pt>
                <c:pt idx="4367">
                  <c:v>93.709503999999995</c:v>
                </c:pt>
                <c:pt idx="4368">
                  <c:v>93.731645</c:v>
                </c:pt>
                <c:pt idx="4369">
                  <c:v>93.765848000000005</c:v>
                </c:pt>
                <c:pt idx="4370">
                  <c:v>93.769167999999993</c:v>
                </c:pt>
                <c:pt idx="4371">
                  <c:v>93.789298000000002</c:v>
                </c:pt>
                <c:pt idx="4372">
                  <c:v>93.809510000000003</c:v>
                </c:pt>
                <c:pt idx="4373">
                  <c:v>93.843202000000005</c:v>
                </c:pt>
                <c:pt idx="4374">
                  <c:v>93.849013999999997</c:v>
                </c:pt>
                <c:pt idx="4375">
                  <c:v>93.869004000000004</c:v>
                </c:pt>
                <c:pt idx="4376">
                  <c:v>93.889446000000007</c:v>
                </c:pt>
                <c:pt idx="4377">
                  <c:v>93.921430999999998</c:v>
                </c:pt>
                <c:pt idx="4378">
                  <c:v>93.929411999999999</c:v>
                </c:pt>
                <c:pt idx="4379">
                  <c:v>93.948909</c:v>
                </c:pt>
                <c:pt idx="4380">
                  <c:v>93.968587999999997</c:v>
                </c:pt>
                <c:pt idx="4381">
                  <c:v>94.00112</c:v>
                </c:pt>
                <c:pt idx="4382">
                  <c:v>94.009438000000003</c:v>
                </c:pt>
                <c:pt idx="4383">
                  <c:v>94.031525999999999</c:v>
                </c:pt>
                <c:pt idx="4384">
                  <c:v>94.048748000000003</c:v>
                </c:pt>
                <c:pt idx="4385">
                  <c:v>94.101353000000003</c:v>
                </c:pt>
                <c:pt idx="4386">
                  <c:v>94.109246999999996</c:v>
                </c:pt>
                <c:pt idx="4387">
                  <c:v>94.132013000000001</c:v>
                </c:pt>
                <c:pt idx="4388">
                  <c:v>94.156737000000007</c:v>
                </c:pt>
                <c:pt idx="4389">
                  <c:v>94.169321999999994</c:v>
                </c:pt>
                <c:pt idx="4390">
                  <c:v>94.189509999999999</c:v>
                </c:pt>
                <c:pt idx="4391">
                  <c:v>94.209542999999996</c:v>
                </c:pt>
                <c:pt idx="4392">
                  <c:v>94.236656999999994</c:v>
                </c:pt>
                <c:pt idx="4393">
                  <c:v>94.248891</c:v>
                </c:pt>
                <c:pt idx="4394">
                  <c:v>94.268669000000003</c:v>
                </c:pt>
                <c:pt idx="4395">
                  <c:v>94.289524999999998</c:v>
                </c:pt>
                <c:pt idx="4396">
                  <c:v>94.318190000000001</c:v>
                </c:pt>
                <c:pt idx="4397">
                  <c:v>94.330732999999995</c:v>
                </c:pt>
                <c:pt idx="4398">
                  <c:v>94.348872999999998</c:v>
                </c:pt>
                <c:pt idx="4399">
                  <c:v>94.368701999999999</c:v>
                </c:pt>
                <c:pt idx="4400">
                  <c:v>94.399271999999996</c:v>
                </c:pt>
                <c:pt idx="4401">
                  <c:v>94.409555999999995</c:v>
                </c:pt>
                <c:pt idx="4402">
                  <c:v>94.431908000000007</c:v>
                </c:pt>
                <c:pt idx="4403">
                  <c:v>94.448808999999997</c:v>
                </c:pt>
                <c:pt idx="4404">
                  <c:v>94.500609999999995</c:v>
                </c:pt>
                <c:pt idx="4405">
                  <c:v>94.509484999999998</c:v>
                </c:pt>
                <c:pt idx="4406">
                  <c:v>94.531223999999995</c:v>
                </c:pt>
                <c:pt idx="4407">
                  <c:v>94.566242000000003</c:v>
                </c:pt>
                <c:pt idx="4408">
                  <c:v>94.569636000000003</c:v>
                </c:pt>
                <c:pt idx="4409">
                  <c:v>94.589162000000002</c:v>
                </c:pt>
                <c:pt idx="4410">
                  <c:v>94.609367000000006</c:v>
                </c:pt>
                <c:pt idx="4411">
                  <c:v>94.652199999999993</c:v>
                </c:pt>
                <c:pt idx="4412">
                  <c:v>94.668638999999999</c:v>
                </c:pt>
                <c:pt idx="4413">
                  <c:v>94.689408999999998</c:v>
                </c:pt>
                <c:pt idx="4414">
                  <c:v>94.720050000000001</c:v>
                </c:pt>
                <c:pt idx="4415">
                  <c:v>94.730042999999995</c:v>
                </c:pt>
                <c:pt idx="4416">
                  <c:v>94.749201999999997</c:v>
                </c:pt>
                <c:pt idx="4417">
                  <c:v>94.768738999999997</c:v>
                </c:pt>
                <c:pt idx="4418">
                  <c:v>94.800320999999997</c:v>
                </c:pt>
                <c:pt idx="4419">
                  <c:v>94.809510000000003</c:v>
                </c:pt>
                <c:pt idx="4420">
                  <c:v>94.831798000000006</c:v>
                </c:pt>
                <c:pt idx="4421">
                  <c:v>94.848581999999993</c:v>
                </c:pt>
                <c:pt idx="4422">
                  <c:v>94.902777999999998</c:v>
                </c:pt>
                <c:pt idx="4423">
                  <c:v>94.909198000000004</c:v>
                </c:pt>
                <c:pt idx="4424">
                  <c:v>94.930959000000001</c:v>
                </c:pt>
                <c:pt idx="4425">
                  <c:v>94.984199000000004</c:v>
                </c:pt>
                <c:pt idx="4426">
                  <c:v>95.008813000000004</c:v>
                </c:pt>
                <c:pt idx="4427">
                  <c:v>95.064054999999996</c:v>
                </c:pt>
                <c:pt idx="4428">
                  <c:v>95.088560000000001</c:v>
                </c:pt>
                <c:pt idx="4429">
                  <c:v>95.143956000000003</c:v>
                </c:pt>
                <c:pt idx="4430">
                  <c:v>95.168656999999996</c:v>
                </c:pt>
                <c:pt idx="4431">
                  <c:v>95.217629000000002</c:v>
                </c:pt>
                <c:pt idx="4432">
                  <c:v>95.229772999999994</c:v>
                </c:pt>
                <c:pt idx="4433">
                  <c:v>95.249157999999994</c:v>
                </c:pt>
                <c:pt idx="4434">
                  <c:v>95.272695999999996</c:v>
                </c:pt>
                <c:pt idx="4435">
                  <c:v>95.289214000000001</c:v>
                </c:pt>
                <c:pt idx="4436">
                  <c:v>95.309494999999998</c:v>
                </c:pt>
                <c:pt idx="4437">
                  <c:v>95.330644000000007</c:v>
                </c:pt>
                <c:pt idx="4438">
                  <c:v>95.354416000000001</c:v>
                </c:pt>
                <c:pt idx="4439">
                  <c:v>95.368701000000001</c:v>
                </c:pt>
                <c:pt idx="4440">
                  <c:v>95.389399999999995</c:v>
                </c:pt>
                <c:pt idx="4441">
                  <c:v>95.409497000000002</c:v>
                </c:pt>
                <c:pt idx="4442">
                  <c:v>95.437033</c:v>
                </c:pt>
                <c:pt idx="4443">
                  <c:v>95.448835000000003</c:v>
                </c:pt>
                <c:pt idx="4444">
                  <c:v>95.468665000000001</c:v>
                </c:pt>
                <c:pt idx="4445">
                  <c:v>95.490133999999998</c:v>
                </c:pt>
                <c:pt idx="4446">
                  <c:v>95.519551000000007</c:v>
                </c:pt>
                <c:pt idx="4447">
                  <c:v>95.531673999999995</c:v>
                </c:pt>
                <c:pt idx="4448">
                  <c:v>95.549332000000007</c:v>
                </c:pt>
                <c:pt idx="4449">
                  <c:v>95.568702999999999</c:v>
                </c:pt>
                <c:pt idx="4450">
                  <c:v>95.597105999999997</c:v>
                </c:pt>
                <c:pt idx="4451">
                  <c:v>95.609491000000006</c:v>
                </c:pt>
                <c:pt idx="4452">
                  <c:v>95.629513000000003</c:v>
                </c:pt>
                <c:pt idx="4453">
                  <c:v>95.648550999999998</c:v>
                </c:pt>
                <c:pt idx="4454">
                  <c:v>95.674807000000001</c:v>
                </c:pt>
                <c:pt idx="4455">
                  <c:v>95.689414999999997</c:v>
                </c:pt>
                <c:pt idx="4456">
                  <c:v>95.709496000000001</c:v>
                </c:pt>
                <c:pt idx="4457">
                  <c:v>95.729910000000004</c:v>
                </c:pt>
                <c:pt idx="4458">
                  <c:v>95.756153999999995</c:v>
                </c:pt>
                <c:pt idx="4459">
                  <c:v>95.769328000000002</c:v>
                </c:pt>
                <c:pt idx="4460">
                  <c:v>95.789398000000006</c:v>
                </c:pt>
                <c:pt idx="4461">
                  <c:v>95.809493000000003</c:v>
                </c:pt>
                <c:pt idx="4462">
                  <c:v>95.838402000000002</c:v>
                </c:pt>
                <c:pt idx="4463">
                  <c:v>95.850200000000001</c:v>
                </c:pt>
                <c:pt idx="4464">
                  <c:v>95.868767000000005</c:v>
                </c:pt>
                <c:pt idx="4465">
                  <c:v>95.888750999999999</c:v>
                </c:pt>
                <c:pt idx="4466">
                  <c:v>95.918379999999999</c:v>
                </c:pt>
                <c:pt idx="4467">
                  <c:v>95.929497999999995</c:v>
                </c:pt>
                <c:pt idx="4468">
                  <c:v>95.948573999999994</c:v>
                </c:pt>
                <c:pt idx="4469">
                  <c:v>95.968644999999995</c:v>
                </c:pt>
                <c:pt idx="4470">
                  <c:v>95.999294000000006</c:v>
                </c:pt>
                <c:pt idx="4471">
                  <c:v>96.009017999999998</c:v>
                </c:pt>
                <c:pt idx="4472">
                  <c:v>96.031694999999999</c:v>
                </c:pt>
                <c:pt idx="4473">
                  <c:v>96.048655999999994</c:v>
                </c:pt>
                <c:pt idx="4474">
                  <c:v>96.079014999999998</c:v>
                </c:pt>
                <c:pt idx="4475">
                  <c:v>96.089599000000007</c:v>
                </c:pt>
                <c:pt idx="4476">
                  <c:v>96.109523999999993</c:v>
                </c:pt>
                <c:pt idx="4477">
                  <c:v>96.134258000000003</c:v>
                </c:pt>
                <c:pt idx="4478">
                  <c:v>96.162587000000002</c:v>
                </c:pt>
                <c:pt idx="4479">
                  <c:v>96.169081000000006</c:v>
                </c:pt>
                <c:pt idx="4480">
                  <c:v>96.189514000000003</c:v>
                </c:pt>
                <c:pt idx="4481">
                  <c:v>96.209483000000006</c:v>
                </c:pt>
                <c:pt idx="4482">
                  <c:v>96.241456999999997</c:v>
                </c:pt>
                <c:pt idx="4483">
                  <c:v>96.248712999999995</c:v>
                </c:pt>
                <c:pt idx="4484">
                  <c:v>96.268698999999998</c:v>
                </c:pt>
                <c:pt idx="4485">
                  <c:v>96.289209</c:v>
                </c:pt>
                <c:pt idx="4486">
                  <c:v>96.339569999999995</c:v>
                </c:pt>
                <c:pt idx="4487">
                  <c:v>96.348793000000001</c:v>
                </c:pt>
                <c:pt idx="4488">
                  <c:v>96.368854999999996</c:v>
                </c:pt>
                <c:pt idx="4489">
                  <c:v>96.397709000000006</c:v>
                </c:pt>
                <c:pt idx="4490">
                  <c:v>96.409514999999999</c:v>
                </c:pt>
                <c:pt idx="4491">
                  <c:v>96.431934999999996</c:v>
                </c:pt>
                <c:pt idx="4492">
                  <c:v>96.449008000000006</c:v>
                </c:pt>
                <c:pt idx="4493">
                  <c:v>96.475424000000004</c:v>
                </c:pt>
                <c:pt idx="4494">
                  <c:v>96.489558000000002</c:v>
                </c:pt>
                <c:pt idx="4495">
                  <c:v>96.509497999999994</c:v>
                </c:pt>
                <c:pt idx="4496">
                  <c:v>96.529257999999999</c:v>
                </c:pt>
                <c:pt idx="4497">
                  <c:v>96.557576999999995</c:v>
                </c:pt>
                <c:pt idx="4498">
                  <c:v>96.568657999999999</c:v>
                </c:pt>
                <c:pt idx="4499">
                  <c:v>96.589436000000006</c:v>
                </c:pt>
                <c:pt idx="4500">
                  <c:v>96.609577999999999</c:v>
                </c:pt>
                <c:pt idx="4501">
                  <c:v>96.638519000000002</c:v>
                </c:pt>
                <c:pt idx="4502">
                  <c:v>96.648762000000005</c:v>
                </c:pt>
                <c:pt idx="4503">
                  <c:v>96.668645999999995</c:v>
                </c:pt>
                <c:pt idx="4504">
                  <c:v>96.689513000000005</c:v>
                </c:pt>
                <c:pt idx="4505">
                  <c:v>96.718187999999998</c:v>
                </c:pt>
                <c:pt idx="4506">
                  <c:v>96.729763000000005</c:v>
                </c:pt>
                <c:pt idx="4507">
                  <c:v>96.748735999999994</c:v>
                </c:pt>
                <c:pt idx="4508">
                  <c:v>96.768635000000003</c:v>
                </c:pt>
                <c:pt idx="4509">
                  <c:v>96.798085</c:v>
                </c:pt>
                <c:pt idx="4510">
                  <c:v>96.809531000000007</c:v>
                </c:pt>
                <c:pt idx="4511">
                  <c:v>96.831585000000004</c:v>
                </c:pt>
                <c:pt idx="4512">
                  <c:v>96.848639000000006</c:v>
                </c:pt>
                <c:pt idx="4513">
                  <c:v>96.881173000000004</c:v>
                </c:pt>
                <c:pt idx="4514">
                  <c:v>96.890089000000003</c:v>
                </c:pt>
                <c:pt idx="4515">
                  <c:v>96.909498999999997</c:v>
                </c:pt>
                <c:pt idx="4516">
                  <c:v>96.929509999999993</c:v>
                </c:pt>
                <c:pt idx="4517">
                  <c:v>96.959423000000001</c:v>
                </c:pt>
                <c:pt idx="4518">
                  <c:v>96.968969999999999</c:v>
                </c:pt>
                <c:pt idx="4519">
                  <c:v>96.989524000000003</c:v>
                </c:pt>
                <c:pt idx="4520">
                  <c:v>97.009524999999996</c:v>
                </c:pt>
                <c:pt idx="4521">
                  <c:v>97.042621999999994</c:v>
                </c:pt>
                <c:pt idx="4522">
                  <c:v>97.048936999999995</c:v>
                </c:pt>
                <c:pt idx="4523">
                  <c:v>97.068589000000003</c:v>
                </c:pt>
                <c:pt idx="4524">
                  <c:v>97.089512999999997</c:v>
                </c:pt>
                <c:pt idx="4525">
                  <c:v>97.122558999999995</c:v>
                </c:pt>
                <c:pt idx="4526">
                  <c:v>97.148570000000007</c:v>
                </c:pt>
                <c:pt idx="4527">
                  <c:v>97.168532999999996</c:v>
                </c:pt>
                <c:pt idx="4528">
                  <c:v>97.201402000000002</c:v>
                </c:pt>
                <c:pt idx="4529">
                  <c:v>97.209399000000005</c:v>
                </c:pt>
                <c:pt idx="4530">
                  <c:v>97.231612999999996</c:v>
                </c:pt>
                <c:pt idx="4531">
                  <c:v>97.248738000000003</c:v>
                </c:pt>
                <c:pt idx="4532">
                  <c:v>97.283608000000001</c:v>
                </c:pt>
                <c:pt idx="4533">
                  <c:v>97.309273000000005</c:v>
                </c:pt>
                <c:pt idx="4534">
                  <c:v>97.329661999999999</c:v>
                </c:pt>
                <c:pt idx="4535">
                  <c:v>97.363349999999997</c:v>
                </c:pt>
                <c:pt idx="4536">
                  <c:v>97.368752000000001</c:v>
                </c:pt>
                <c:pt idx="4537">
                  <c:v>97.389523999999994</c:v>
                </c:pt>
                <c:pt idx="4538">
                  <c:v>97.409514999999999</c:v>
                </c:pt>
                <c:pt idx="4539">
                  <c:v>97.464155000000005</c:v>
                </c:pt>
                <c:pt idx="4540">
                  <c:v>97.468738999999999</c:v>
                </c:pt>
                <c:pt idx="4541">
                  <c:v>97.489506000000006</c:v>
                </c:pt>
                <c:pt idx="4542">
                  <c:v>97.518433000000002</c:v>
                </c:pt>
                <c:pt idx="4543">
                  <c:v>97.529510999999999</c:v>
                </c:pt>
                <c:pt idx="4544">
                  <c:v>97.548668000000006</c:v>
                </c:pt>
                <c:pt idx="4545">
                  <c:v>97.568983000000003</c:v>
                </c:pt>
                <c:pt idx="4546">
                  <c:v>97.602226000000002</c:v>
                </c:pt>
                <c:pt idx="4547">
                  <c:v>97.633189000000002</c:v>
                </c:pt>
                <c:pt idx="4548">
                  <c:v>97.648634999999999</c:v>
                </c:pt>
                <c:pt idx="4549">
                  <c:v>97.678585999999996</c:v>
                </c:pt>
                <c:pt idx="4550">
                  <c:v>97.689746</c:v>
                </c:pt>
                <c:pt idx="4551">
                  <c:v>97.709113000000002</c:v>
                </c:pt>
                <c:pt idx="4552">
                  <c:v>97.730554999999995</c:v>
                </c:pt>
                <c:pt idx="4553">
                  <c:v>97.758675999999994</c:v>
                </c:pt>
                <c:pt idx="4554">
                  <c:v>97.768641000000002</c:v>
                </c:pt>
                <c:pt idx="4555">
                  <c:v>97.789625999999998</c:v>
                </c:pt>
                <c:pt idx="4556">
                  <c:v>97.809503000000007</c:v>
                </c:pt>
                <c:pt idx="4557">
                  <c:v>97.843973000000005</c:v>
                </c:pt>
                <c:pt idx="4558">
                  <c:v>97.868735999999998</c:v>
                </c:pt>
                <c:pt idx="4559">
                  <c:v>97.889319999999998</c:v>
                </c:pt>
                <c:pt idx="4560">
                  <c:v>97.923287000000002</c:v>
                </c:pt>
                <c:pt idx="4561">
                  <c:v>97.929235000000006</c:v>
                </c:pt>
                <c:pt idx="4562">
                  <c:v>97.948723000000001</c:v>
                </c:pt>
                <c:pt idx="4563">
                  <c:v>97.968722</c:v>
                </c:pt>
                <c:pt idx="4564">
                  <c:v>98.026926000000003</c:v>
                </c:pt>
                <c:pt idx="4565">
                  <c:v>98.049814999999995</c:v>
                </c:pt>
                <c:pt idx="4566">
                  <c:v>98.085689000000002</c:v>
                </c:pt>
                <c:pt idx="4567">
                  <c:v>98.108951000000005</c:v>
                </c:pt>
                <c:pt idx="4568">
                  <c:v>98.129644999999996</c:v>
                </c:pt>
                <c:pt idx="4569">
                  <c:v>98.185261999999994</c:v>
                </c:pt>
                <c:pt idx="4570">
                  <c:v>98.208782999999997</c:v>
                </c:pt>
                <c:pt idx="4571">
                  <c:v>98.241905000000003</c:v>
                </c:pt>
                <c:pt idx="4572">
                  <c:v>98.268711999999994</c:v>
                </c:pt>
                <c:pt idx="4573">
                  <c:v>98.289304999999999</c:v>
                </c:pt>
                <c:pt idx="4574">
                  <c:v>98.352996000000005</c:v>
                </c:pt>
                <c:pt idx="4575">
                  <c:v>98.369185000000002</c:v>
                </c:pt>
                <c:pt idx="4576">
                  <c:v>98.417006999999998</c:v>
                </c:pt>
                <c:pt idx="4577">
                  <c:v>98.430240999999995</c:v>
                </c:pt>
                <c:pt idx="4578">
                  <c:v>98.448526999999999</c:v>
                </c:pt>
                <c:pt idx="4579">
                  <c:v>98.512091999999996</c:v>
                </c:pt>
                <c:pt idx="4580">
                  <c:v>98.533120999999994</c:v>
                </c:pt>
                <c:pt idx="4581">
                  <c:v>98.582846000000004</c:v>
                </c:pt>
                <c:pt idx="4582">
                  <c:v>98.589346000000006</c:v>
                </c:pt>
                <c:pt idx="4583">
                  <c:v>98.609713999999997</c:v>
                </c:pt>
                <c:pt idx="4584">
                  <c:v>98.658726000000001</c:v>
                </c:pt>
                <c:pt idx="4585">
                  <c:v>98.689434000000006</c:v>
                </c:pt>
                <c:pt idx="4586">
                  <c:v>98.717177000000007</c:v>
                </c:pt>
                <c:pt idx="4587">
                  <c:v>98.729504000000006</c:v>
                </c:pt>
                <c:pt idx="4588">
                  <c:v>98.749221000000006</c:v>
                </c:pt>
                <c:pt idx="4589">
                  <c:v>98.768576999999993</c:v>
                </c:pt>
                <c:pt idx="4590">
                  <c:v>98.798924999999997</c:v>
                </c:pt>
                <c:pt idx="4591">
                  <c:v>98.809521000000004</c:v>
                </c:pt>
                <c:pt idx="4592">
                  <c:v>98.832345000000004</c:v>
                </c:pt>
                <c:pt idx="4593">
                  <c:v>98.848703</c:v>
                </c:pt>
                <c:pt idx="4594">
                  <c:v>98.877054000000001</c:v>
                </c:pt>
                <c:pt idx="4595">
                  <c:v>98.889579999999995</c:v>
                </c:pt>
                <c:pt idx="4596">
                  <c:v>98.909503999999998</c:v>
                </c:pt>
                <c:pt idx="4597">
                  <c:v>98.932861000000003</c:v>
                </c:pt>
                <c:pt idx="4598">
                  <c:v>98.958867999999995</c:v>
                </c:pt>
                <c:pt idx="4599">
                  <c:v>98.989503999999997</c:v>
                </c:pt>
                <c:pt idx="4600">
                  <c:v>99.009490999999997</c:v>
                </c:pt>
                <c:pt idx="4601">
                  <c:v>99.039409000000006</c:v>
                </c:pt>
                <c:pt idx="4602">
                  <c:v>99.048796999999993</c:v>
                </c:pt>
                <c:pt idx="4603">
                  <c:v>99.068572000000003</c:v>
                </c:pt>
                <c:pt idx="4604">
                  <c:v>99.089623000000003</c:v>
                </c:pt>
                <c:pt idx="4605">
                  <c:v>99.121364</c:v>
                </c:pt>
                <c:pt idx="4606">
                  <c:v>99.148461999999995</c:v>
                </c:pt>
                <c:pt idx="4607">
                  <c:v>99.168633999999997</c:v>
                </c:pt>
                <c:pt idx="4608">
                  <c:v>99.199769000000003</c:v>
                </c:pt>
                <c:pt idx="4609">
                  <c:v>99.209603999999999</c:v>
                </c:pt>
                <c:pt idx="4610">
                  <c:v>99.231177000000002</c:v>
                </c:pt>
                <c:pt idx="4611">
                  <c:v>99.248704000000004</c:v>
                </c:pt>
                <c:pt idx="4612">
                  <c:v>99.279542000000006</c:v>
                </c:pt>
                <c:pt idx="4613">
                  <c:v>99.289533000000006</c:v>
                </c:pt>
                <c:pt idx="4614">
                  <c:v>99.309676999999994</c:v>
                </c:pt>
                <c:pt idx="4615">
                  <c:v>99.330927000000003</c:v>
                </c:pt>
                <c:pt idx="4616">
                  <c:v>99.360662000000005</c:v>
                </c:pt>
                <c:pt idx="4617">
                  <c:v>99.369197999999997</c:v>
                </c:pt>
                <c:pt idx="4618">
                  <c:v>99.389599000000004</c:v>
                </c:pt>
                <c:pt idx="4619">
                  <c:v>99.409453999999997</c:v>
                </c:pt>
                <c:pt idx="4620">
                  <c:v>99.443574999999996</c:v>
                </c:pt>
                <c:pt idx="4621">
                  <c:v>99.468688</c:v>
                </c:pt>
                <c:pt idx="4622">
                  <c:v>99.489498999999995</c:v>
                </c:pt>
                <c:pt idx="4623">
                  <c:v>99.526876999999999</c:v>
                </c:pt>
                <c:pt idx="4624">
                  <c:v>99.548659000000001</c:v>
                </c:pt>
                <c:pt idx="4625">
                  <c:v>99.568652</c:v>
                </c:pt>
                <c:pt idx="4626">
                  <c:v>99.619416000000001</c:v>
                </c:pt>
                <c:pt idx="4627">
                  <c:v>99.629649000000001</c:v>
                </c:pt>
                <c:pt idx="4628">
                  <c:v>99.648673000000002</c:v>
                </c:pt>
                <c:pt idx="4629">
                  <c:v>99.677965</c:v>
                </c:pt>
                <c:pt idx="4630">
                  <c:v>99.688755999999998</c:v>
                </c:pt>
                <c:pt idx="4631">
                  <c:v>99.709472000000005</c:v>
                </c:pt>
                <c:pt idx="4632">
                  <c:v>99.730153000000001</c:v>
                </c:pt>
                <c:pt idx="4633">
                  <c:v>99.757220000000004</c:v>
                </c:pt>
                <c:pt idx="4634">
                  <c:v>99.76876</c:v>
                </c:pt>
                <c:pt idx="4635">
                  <c:v>99.789402999999993</c:v>
                </c:pt>
                <c:pt idx="4636">
                  <c:v>99.809494000000001</c:v>
                </c:pt>
                <c:pt idx="4637">
                  <c:v>99.840639999999993</c:v>
                </c:pt>
                <c:pt idx="4638">
                  <c:v>99.868696999999997</c:v>
                </c:pt>
                <c:pt idx="4639">
                  <c:v>99.889495999999994</c:v>
                </c:pt>
                <c:pt idx="4640">
                  <c:v>99.920002999999994</c:v>
                </c:pt>
                <c:pt idx="4641">
                  <c:v>99.949567000000002</c:v>
                </c:pt>
                <c:pt idx="4642">
                  <c:v>99.968812</c:v>
                </c:pt>
                <c:pt idx="4643">
                  <c:v>100.00012599999999</c:v>
                </c:pt>
                <c:pt idx="4644">
                  <c:v>100.009702</c:v>
                </c:pt>
                <c:pt idx="4645">
                  <c:v>100.031778</c:v>
                </c:pt>
                <c:pt idx="4646">
                  <c:v>100.048694</c:v>
                </c:pt>
                <c:pt idx="4647">
                  <c:v>100.08143200000001</c:v>
                </c:pt>
                <c:pt idx="4648">
                  <c:v>100.089288</c:v>
                </c:pt>
                <c:pt idx="4649">
                  <c:v>100.109319</c:v>
                </c:pt>
                <c:pt idx="4650">
                  <c:v>100.129588</c:v>
                </c:pt>
                <c:pt idx="4651">
                  <c:v>100.160374</c:v>
                </c:pt>
                <c:pt idx="4652">
                  <c:v>100.189329</c:v>
                </c:pt>
                <c:pt idx="4653">
                  <c:v>100.209521</c:v>
                </c:pt>
                <c:pt idx="4654">
                  <c:v>100.24279199999999</c:v>
                </c:pt>
                <c:pt idx="4655">
                  <c:v>100.268648</c:v>
                </c:pt>
                <c:pt idx="4656">
                  <c:v>100.289601</c:v>
                </c:pt>
                <c:pt idx="4657">
                  <c:v>100.323654</c:v>
                </c:pt>
                <c:pt idx="4658">
                  <c:v>100.348596</c:v>
                </c:pt>
                <c:pt idx="4659">
                  <c:v>100.36865</c:v>
                </c:pt>
                <c:pt idx="4660">
                  <c:v>100.402652</c:v>
                </c:pt>
                <c:pt idx="4661">
                  <c:v>100.43171700000001</c:v>
                </c:pt>
                <c:pt idx="4662">
                  <c:v>100.448598</c:v>
                </c:pt>
                <c:pt idx="4663">
                  <c:v>100.48205799999999</c:v>
                </c:pt>
                <c:pt idx="4664">
                  <c:v>100.509326</c:v>
                </c:pt>
                <c:pt idx="4665">
                  <c:v>100.529837</c:v>
                </c:pt>
                <c:pt idx="4666">
                  <c:v>100.56174</c:v>
                </c:pt>
                <c:pt idx="4667">
                  <c:v>100.568866</c:v>
                </c:pt>
                <c:pt idx="4668">
                  <c:v>100.589484</c:v>
                </c:pt>
                <c:pt idx="4669">
                  <c:v>100.60949100000001</c:v>
                </c:pt>
                <c:pt idx="4670">
                  <c:v>100.646799</c:v>
                </c:pt>
                <c:pt idx="4671">
                  <c:v>100.66871</c:v>
                </c:pt>
                <c:pt idx="4672">
                  <c:v>100.689537</c:v>
                </c:pt>
                <c:pt idx="4673">
                  <c:v>100.74083299999999</c:v>
                </c:pt>
                <c:pt idx="4674">
                  <c:v>100.74866900000001</c:v>
                </c:pt>
                <c:pt idx="4675">
                  <c:v>100.768664</c:v>
                </c:pt>
                <c:pt idx="4676">
                  <c:v>100.794611</c:v>
                </c:pt>
                <c:pt idx="4677">
                  <c:v>100.810025</c:v>
                </c:pt>
                <c:pt idx="4678">
                  <c:v>100.831248</c:v>
                </c:pt>
                <c:pt idx="4679">
                  <c:v>100.84871</c:v>
                </c:pt>
                <c:pt idx="4680">
                  <c:v>100.8745</c:v>
                </c:pt>
                <c:pt idx="4681">
                  <c:v>100.88979</c:v>
                </c:pt>
                <c:pt idx="4682">
                  <c:v>100.90949000000001</c:v>
                </c:pt>
                <c:pt idx="4683">
                  <c:v>100.93262799999999</c:v>
                </c:pt>
                <c:pt idx="4684">
                  <c:v>100.957824</c:v>
                </c:pt>
                <c:pt idx="4685">
                  <c:v>100.969666</c:v>
                </c:pt>
                <c:pt idx="4686">
                  <c:v>100.98957900000001</c:v>
                </c:pt>
                <c:pt idx="4687">
                  <c:v>101.009502</c:v>
                </c:pt>
                <c:pt idx="4688">
                  <c:v>101.03899699999999</c:v>
                </c:pt>
                <c:pt idx="4689">
                  <c:v>101.048708</c:v>
                </c:pt>
                <c:pt idx="4690">
                  <c:v>101.068742</c:v>
                </c:pt>
                <c:pt idx="4691">
                  <c:v>101.089484</c:v>
                </c:pt>
                <c:pt idx="4692">
                  <c:v>101.118906</c:v>
                </c:pt>
                <c:pt idx="4693">
                  <c:v>101.12952799999999</c:v>
                </c:pt>
                <c:pt idx="4694">
                  <c:v>101.149314</c:v>
                </c:pt>
                <c:pt idx="4695">
                  <c:v>101.16861900000001</c:v>
                </c:pt>
                <c:pt idx="4696">
                  <c:v>101.20005500000001</c:v>
                </c:pt>
                <c:pt idx="4697">
                  <c:v>101.209675</c:v>
                </c:pt>
                <c:pt idx="4698">
                  <c:v>101.230479</c:v>
                </c:pt>
                <c:pt idx="4699">
                  <c:v>101.248672</c:v>
                </c:pt>
                <c:pt idx="4700">
                  <c:v>101.279557</c:v>
                </c:pt>
                <c:pt idx="4701">
                  <c:v>101.28862100000001</c:v>
                </c:pt>
                <c:pt idx="4702">
                  <c:v>101.309477</c:v>
                </c:pt>
                <c:pt idx="4703">
                  <c:v>101.33154999999999</c:v>
                </c:pt>
                <c:pt idx="4704">
                  <c:v>101.360298</c:v>
                </c:pt>
                <c:pt idx="4705">
                  <c:v>101.368728</c:v>
                </c:pt>
                <c:pt idx="4706">
                  <c:v>101.389495</c:v>
                </c:pt>
                <c:pt idx="4707">
                  <c:v>101.40939400000001</c:v>
                </c:pt>
                <c:pt idx="4708">
                  <c:v>101.440231</c:v>
                </c:pt>
                <c:pt idx="4709">
                  <c:v>101.44886099999999</c:v>
                </c:pt>
                <c:pt idx="4710">
                  <c:v>101.46867399999999</c:v>
                </c:pt>
                <c:pt idx="4711">
                  <c:v>101.48950000000001</c:v>
                </c:pt>
                <c:pt idx="4712">
                  <c:v>101.520922</c:v>
                </c:pt>
                <c:pt idx="4713">
                  <c:v>101.529813</c:v>
                </c:pt>
                <c:pt idx="4714">
                  <c:v>101.548602</c:v>
                </c:pt>
                <c:pt idx="4715">
                  <c:v>101.56869399999999</c:v>
                </c:pt>
                <c:pt idx="4716">
                  <c:v>101.603844</c:v>
                </c:pt>
                <c:pt idx="4717">
                  <c:v>101.632018</c:v>
                </c:pt>
                <c:pt idx="4718">
                  <c:v>101.648681</c:v>
                </c:pt>
                <c:pt idx="4719">
                  <c:v>101.68298900000001</c:v>
                </c:pt>
                <c:pt idx="4720">
                  <c:v>101.709119</c:v>
                </c:pt>
                <c:pt idx="4721">
                  <c:v>101.729547</c:v>
                </c:pt>
                <c:pt idx="4722">
                  <c:v>101.76393899999999</c:v>
                </c:pt>
                <c:pt idx="4723">
                  <c:v>101.78923899999999</c:v>
                </c:pt>
                <c:pt idx="4724">
                  <c:v>101.809764</c:v>
                </c:pt>
                <c:pt idx="4725">
                  <c:v>101.86128100000001</c:v>
                </c:pt>
                <c:pt idx="4726">
                  <c:v>101.88955799999999</c:v>
                </c:pt>
                <c:pt idx="4727">
                  <c:v>101.916094</c:v>
                </c:pt>
                <c:pt idx="4728">
                  <c:v>101.92957800000001</c:v>
                </c:pt>
                <c:pt idx="4729">
                  <c:v>101.94892</c:v>
                </c:pt>
                <c:pt idx="4730">
                  <c:v>101.969251</c:v>
                </c:pt>
                <c:pt idx="4731">
                  <c:v>101.99426099999999</c:v>
                </c:pt>
                <c:pt idx="4732">
                  <c:v>102.009417</c:v>
                </c:pt>
                <c:pt idx="4733">
                  <c:v>102.029584</c:v>
                </c:pt>
                <c:pt idx="4734">
                  <c:v>102.051997</c:v>
                </c:pt>
                <c:pt idx="4735">
                  <c:v>102.076652</c:v>
                </c:pt>
                <c:pt idx="4736">
                  <c:v>102.089521</c:v>
                </c:pt>
                <c:pt idx="4737">
                  <c:v>102.10953600000001</c:v>
                </c:pt>
                <c:pt idx="4738">
                  <c:v>102.129953</c:v>
                </c:pt>
                <c:pt idx="4739">
                  <c:v>102.156479</c:v>
                </c:pt>
                <c:pt idx="4740">
                  <c:v>102.168767</c:v>
                </c:pt>
                <c:pt idx="4741">
                  <c:v>102.189621</c:v>
                </c:pt>
                <c:pt idx="4742">
                  <c:v>102.209639</c:v>
                </c:pt>
                <c:pt idx="4743">
                  <c:v>102.239835</c:v>
                </c:pt>
                <c:pt idx="4744">
                  <c:v>102.26950600000001</c:v>
                </c:pt>
                <c:pt idx="4745">
                  <c:v>102.289179</c:v>
                </c:pt>
                <c:pt idx="4746">
                  <c:v>102.320645</c:v>
                </c:pt>
                <c:pt idx="4747">
                  <c:v>102.331349</c:v>
                </c:pt>
                <c:pt idx="4748">
                  <c:v>102.34978</c:v>
                </c:pt>
                <c:pt idx="4749">
                  <c:v>102.368774</c:v>
                </c:pt>
                <c:pt idx="4750">
                  <c:v>102.403868</c:v>
                </c:pt>
                <c:pt idx="4751">
                  <c:v>102.43296599999999</c:v>
                </c:pt>
                <c:pt idx="4752">
                  <c:v>102.44858000000001</c:v>
                </c:pt>
                <c:pt idx="4753">
                  <c:v>102.477418</c:v>
                </c:pt>
                <c:pt idx="4754">
                  <c:v>102.48967</c:v>
                </c:pt>
                <c:pt idx="4755">
                  <c:v>102.5097</c:v>
                </c:pt>
                <c:pt idx="4756">
                  <c:v>102.530427</c:v>
                </c:pt>
                <c:pt idx="4757">
                  <c:v>102.55789799999999</c:v>
                </c:pt>
                <c:pt idx="4758">
                  <c:v>102.569211</c:v>
                </c:pt>
                <c:pt idx="4759">
                  <c:v>102.589518</c:v>
                </c:pt>
                <c:pt idx="4760">
                  <c:v>102.608683</c:v>
                </c:pt>
                <c:pt idx="4761">
                  <c:v>102.64052100000001</c:v>
                </c:pt>
                <c:pt idx="4762">
                  <c:v>102.64864799999999</c:v>
                </c:pt>
                <c:pt idx="4763">
                  <c:v>102.66862500000001</c:v>
                </c:pt>
                <c:pt idx="4764">
                  <c:v>102.689538</c:v>
                </c:pt>
                <c:pt idx="4765">
                  <c:v>102.72097100000001</c:v>
                </c:pt>
                <c:pt idx="4766">
                  <c:v>102.729564</c:v>
                </c:pt>
                <c:pt idx="4767">
                  <c:v>102.748575</c:v>
                </c:pt>
                <c:pt idx="4768">
                  <c:v>102.768631</c:v>
                </c:pt>
                <c:pt idx="4769">
                  <c:v>102.801254</c:v>
                </c:pt>
                <c:pt idx="4770">
                  <c:v>102.831729</c:v>
                </c:pt>
                <c:pt idx="4771">
                  <c:v>102.848737</c:v>
                </c:pt>
                <c:pt idx="4772">
                  <c:v>102.901144</c:v>
                </c:pt>
                <c:pt idx="4773">
                  <c:v>102.90911</c:v>
                </c:pt>
                <c:pt idx="4774">
                  <c:v>102.93222</c:v>
                </c:pt>
                <c:pt idx="4775">
                  <c:v>102.956371</c:v>
                </c:pt>
                <c:pt idx="4776">
                  <c:v>102.97229299999999</c:v>
                </c:pt>
                <c:pt idx="4777">
                  <c:v>102.98912900000001</c:v>
                </c:pt>
                <c:pt idx="4778">
                  <c:v>103.009438</c:v>
                </c:pt>
                <c:pt idx="4779">
                  <c:v>103.03522700000001</c:v>
                </c:pt>
                <c:pt idx="4780">
                  <c:v>103.048742</c:v>
                </c:pt>
                <c:pt idx="4781">
                  <c:v>103.06867</c:v>
                </c:pt>
                <c:pt idx="4782">
                  <c:v>103.089561</c:v>
                </c:pt>
                <c:pt idx="4783">
                  <c:v>103.116045</c:v>
                </c:pt>
                <c:pt idx="4784">
                  <c:v>103.129546</c:v>
                </c:pt>
                <c:pt idx="4785">
                  <c:v>103.148545</c:v>
                </c:pt>
                <c:pt idx="4786">
                  <c:v>103.168727</c:v>
                </c:pt>
                <c:pt idx="4787">
                  <c:v>103.19704</c:v>
                </c:pt>
                <c:pt idx="4788">
                  <c:v>103.209518</c:v>
                </c:pt>
                <c:pt idx="4789">
                  <c:v>103.229618</c:v>
                </c:pt>
                <c:pt idx="4790">
                  <c:v>103.24864700000001</c:v>
                </c:pt>
                <c:pt idx="4791">
                  <c:v>103.277208</c:v>
                </c:pt>
                <c:pt idx="4792">
                  <c:v>103.289433</c:v>
                </c:pt>
                <c:pt idx="4793">
                  <c:v>103.310126</c:v>
                </c:pt>
                <c:pt idx="4794">
                  <c:v>103.330091</c:v>
                </c:pt>
                <c:pt idx="4795">
                  <c:v>103.355836</c:v>
                </c:pt>
                <c:pt idx="4796">
                  <c:v>103.36975</c:v>
                </c:pt>
                <c:pt idx="4797">
                  <c:v>103.388953</c:v>
                </c:pt>
                <c:pt idx="4798">
                  <c:v>103.408894</c:v>
                </c:pt>
                <c:pt idx="4799">
                  <c:v>103.438035</c:v>
                </c:pt>
                <c:pt idx="4800">
                  <c:v>103.44907499999999</c:v>
                </c:pt>
                <c:pt idx="4801">
                  <c:v>103.46871899999999</c:v>
                </c:pt>
                <c:pt idx="4802">
                  <c:v>103.489499</c:v>
                </c:pt>
                <c:pt idx="4803">
                  <c:v>103.52089700000001</c:v>
                </c:pt>
                <c:pt idx="4804">
                  <c:v>103.54963600000001</c:v>
                </c:pt>
                <c:pt idx="4805">
                  <c:v>103.56855899999999</c:v>
                </c:pt>
                <c:pt idx="4806">
                  <c:v>103.598519</c:v>
                </c:pt>
                <c:pt idx="4807">
                  <c:v>103.60957000000001</c:v>
                </c:pt>
                <c:pt idx="4808">
                  <c:v>103.629634</c:v>
                </c:pt>
                <c:pt idx="4809">
                  <c:v>103.649978</c:v>
                </c:pt>
                <c:pt idx="4810">
                  <c:v>103.67756300000001</c:v>
                </c:pt>
                <c:pt idx="4811">
                  <c:v>103.68925299999999</c:v>
                </c:pt>
                <c:pt idx="4812">
                  <c:v>103.709416</c:v>
                </c:pt>
                <c:pt idx="4813">
                  <c:v>103.731402</c:v>
                </c:pt>
                <c:pt idx="4814">
                  <c:v>103.76182</c:v>
                </c:pt>
                <c:pt idx="4815">
                  <c:v>103.772392</c:v>
                </c:pt>
                <c:pt idx="4816">
                  <c:v>103.789509</c:v>
                </c:pt>
                <c:pt idx="4817">
                  <c:v>103.80951399999999</c:v>
                </c:pt>
                <c:pt idx="4818">
                  <c:v>103.842851</c:v>
                </c:pt>
                <c:pt idx="4819">
                  <c:v>103.868645</c:v>
                </c:pt>
                <c:pt idx="4820">
                  <c:v>103.889492</c:v>
                </c:pt>
                <c:pt idx="4821">
                  <c:v>103.92266100000001</c:v>
                </c:pt>
                <c:pt idx="4822">
                  <c:v>103.948561</c:v>
                </c:pt>
                <c:pt idx="4823">
                  <c:v>103.968689</c:v>
                </c:pt>
                <c:pt idx="4824">
                  <c:v>104.02165599999999</c:v>
                </c:pt>
                <c:pt idx="4825">
                  <c:v>104.02935100000001</c:v>
                </c:pt>
                <c:pt idx="4826">
                  <c:v>104.04882000000001</c:v>
                </c:pt>
                <c:pt idx="4827">
                  <c:v>104.075255</c:v>
                </c:pt>
                <c:pt idx="4828">
                  <c:v>104.089309</c:v>
                </c:pt>
                <c:pt idx="4829">
                  <c:v>104.109582</c:v>
                </c:pt>
                <c:pt idx="4830">
                  <c:v>104.13007899999999</c:v>
                </c:pt>
                <c:pt idx="4831">
                  <c:v>104.155672</c:v>
                </c:pt>
                <c:pt idx="4832">
                  <c:v>104.168801</c:v>
                </c:pt>
                <c:pt idx="4833">
                  <c:v>104.18942800000001</c:v>
                </c:pt>
                <c:pt idx="4834">
                  <c:v>104.208828</c:v>
                </c:pt>
                <c:pt idx="4835">
                  <c:v>104.236512</c:v>
                </c:pt>
                <c:pt idx="4836">
                  <c:v>104.248724</c:v>
                </c:pt>
                <c:pt idx="4837">
                  <c:v>104.26863400000001</c:v>
                </c:pt>
                <c:pt idx="4838">
                  <c:v>104.28957</c:v>
                </c:pt>
                <c:pt idx="4839">
                  <c:v>104.318331</c:v>
                </c:pt>
                <c:pt idx="4840">
                  <c:v>104.32953500000001</c:v>
                </c:pt>
                <c:pt idx="4841">
                  <c:v>104.348725</c:v>
                </c:pt>
                <c:pt idx="4842">
                  <c:v>104.36874</c:v>
                </c:pt>
                <c:pt idx="4843">
                  <c:v>104.39735400000001</c:v>
                </c:pt>
                <c:pt idx="4844">
                  <c:v>104.409549</c:v>
                </c:pt>
                <c:pt idx="4845">
                  <c:v>104.429653</c:v>
                </c:pt>
                <c:pt idx="4846">
                  <c:v>104.448492</c:v>
                </c:pt>
                <c:pt idx="4847">
                  <c:v>104.476456</c:v>
                </c:pt>
                <c:pt idx="4848">
                  <c:v>104.489177</c:v>
                </c:pt>
                <c:pt idx="4849">
                  <c:v>104.509569</c:v>
                </c:pt>
                <c:pt idx="4850">
                  <c:v>104.52855599999999</c:v>
                </c:pt>
                <c:pt idx="4851">
                  <c:v>104.55882</c:v>
                </c:pt>
                <c:pt idx="4852">
                  <c:v>104.568691</c:v>
                </c:pt>
                <c:pt idx="4853">
                  <c:v>104.589448</c:v>
                </c:pt>
                <c:pt idx="4854">
                  <c:v>104.609488</c:v>
                </c:pt>
                <c:pt idx="4855">
                  <c:v>104.643089</c:v>
                </c:pt>
                <c:pt idx="4856">
                  <c:v>104.66869800000001</c:v>
                </c:pt>
                <c:pt idx="4857">
                  <c:v>104.68949499999999</c:v>
                </c:pt>
                <c:pt idx="4858">
                  <c:v>104.72181999999999</c:v>
                </c:pt>
                <c:pt idx="4859">
                  <c:v>104.729468</c:v>
                </c:pt>
                <c:pt idx="4860">
                  <c:v>104.748604</c:v>
                </c:pt>
                <c:pt idx="4861">
                  <c:v>104.76862800000001</c:v>
                </c:pt>
                <c:pt idx="4862">
                  <c:v>104.83427</c:v>
                </c:pt>
                <c:pt idx="4863">
                  <c:v>104.848625</c:v>
                </c:pt>
                <c:pt idx="4864">
                  <c:v>104.88281600000001</c:v>
                </c:pt>
                <c:pt idx="4865">
                  <c:v>104.90975</c:v>
                </c:pt>
                <c:pt idx="4866">
                  <c:v>104.929839</c:v>
                </c:pt>
                <c:pt idx="4867">
                  <c:v>104.960257</c:v>
                </c:pt>
                <c:pt idx="4868">
                  <c:v>104.969273</c:v>
                </c:pt>
                <c:pt idx="4869">
                  <c:v>104.98925300000001</c:v>
                </c:pt>
                <c:pt idx="4870">
                  <c:v>105.009474</c:v>
                </c:pt>
                <c:pt idx="4871">
                  <c:v>105.044837</c:v>
                </c:pt>
                <c:pt idx="4872">
                  <c:v>105.06878500000001</c:v>
                </c:pt>
                <c:pt idx="4873">
                  <c:v>105.089495</c:v>
                </c:pt>
                <c:pt idx="4874">
                  <c:v>105.143541</c:v>
                </c:pt>
                <c:pt idx="4875">
                  <c:v>105.168795</c:v>
                </c:pt>
                <c:pt idx="4876">
                  <c:v>105.22207299999999</c:v>
                </c:pt>
                <c:pt idx="4877">
                  <c:v>105.24856200000001</c:v>
                </c:pt>
                <c:pt idx="4878">
                  <c:v>105.299835</c:v>
                </c:pt>
                <c:pt idx="4879">
                  <c:v>105.30950300000001</c:v>
                </c:pt>
                <c:pt idx="4880">
                  <c:v>105.32876899999999</c:v>
                </c:pt>
                <c:pt idx="4881">
                  <c:v>105.38399200000001</c:v>
                </c:pt>
                <c:pt idx="4882">
                  <c:v>105.409379</c:v>
                </c:pt>
                <c:pt idx="4883">
                  <c:v>105.43755</c:v>
                </c:pt>
                <c:pt idx="4884">
                  <c:v>105.448701</c:v>
                </c:pt>
                <c:pt idx="4885">
                  <c:v>105.468656</c:v>
                </c:pt>
                <c:pt idx="4886">
                  <c:v>105.489527</c:v>
                </c:pt>
                <c:pt idx="4887">
                  <c:v>105.54082099999999</c:v>
                </c:pt>
                <c:pt idx="4888">
                  <c:v>105.54921</c:v>
                </c:pt>
                <c:pt idx="4889">
                  <c:v>105.568505</c:v>
                </c:pt>
                <c:pt idx="4890">
                  <c:v>105.60096799999999</c:v>
                </c:pt>
                <c:pt idx="4891">
                  <c:v>105.609398</c:v>
                </c:pt>
                <c:pt idx="4892">
                  <c:v>105.633656</c:v>
                </c:pt>
                <c:pt idx="4893">
                  <c:v>105.649209</c:v>
                </c:pt>
                <c:pt idx="4894">
                  <c:v>105.686393</c:v>
                </c:pt>
                <c:pt idx="4895">
                  <c:v>105.709602</c:v>
                </c:pt>
                <c:pt idx="4896">
                  <c:v>105.730543</c:v>
                </c:pt>
                <c:pt idx="4897">
                  <c:v>105.76077600000001</c:v>
                </c:pt>
                <c:pt idx="4898">
                  <c:v>105.770139</c:v>
                </c:pt>
                <c:pt idx="4899">
                  <c:v>105.789447</c:v>
                </c:pt>
                <c:pt idx="4900">
                  <c:v>105.80860800000001</c:v>
                </c:pt>
                <c:pt idx="4901">
                  <c:v>105.840694</c:v>
                </c:pt>
                <c:pt idx="4902">
                  <c:v>105.84843499999999</c:v>
                </c:pt>
                <c:pt idx="4903">
                  <c:v>105.868692</c:v>
                </c:pt>
                <c:pt idx="4904">
                  <c:v>105.88952500000001</c:v>
                </c:pt>
                <c:pt idx="4905">
                  <c:v>105.92336400000001</c:v>
                </c:pt>
                <c:pt idx="4906">
                  <c:v>105.948689</c:v>
                </c:pt>
                <c:pt idx="4907">
                  <c:v>105.968678</c:v>
                </c:pt>
                <c:pt idx="4908">
                  <c:v>106.002027</c:v>
                </c:pt>
                <c:pt idx="4909">
                  <c:v>106.00935699999999</c:v>
                </c:pt>
                <c:pt idx="4910">
                  <c:v>106.032499</c:v>
                </c:pt>
                <c:pt idx="4911">
                  <c:v>106.048658</c:v>
                </c:pt>
                <c:pt idx="4912">
                  <c:v>106.08281599999999</c:v>
                </c:pt>
                <c:pt idx="4913">
                  <c:v>106.109967</c:v>
                </c:pt>
                <c:pt idx="4914">
                  <c:v>106.130869</c:v>
                </c:pt>
                <c:pt idx="4915">
                  <c:v>106.16291099999999</c:v>
                </c:pt>
                <c:pt idx="4916">
                  <c:v>106.18857199999999</c:v>
                </c:pt>
                <c:pt idx="4917">
                  <c:v>106.209158</c:v>
                </c:pt>
                <c:pt idx="4918">
                  <c:v>106.261304</c:v>
                </c:pt>
                <c:pt idx="4919">
                  <c:v>106.268721</c:v>
                </c:pt>
                <c:pt idx="4920">
                  <c:v>106.289428</c:v>
                </c:pt>
                <c:pt idx="4921">
                  <c:v>106.318811</c:v>
                </c:pt>
                <c:pt idx="4922">
                  <c:v>106.32967600000001</c:v>
                </c:pt>
                <c:pt idx="4923">
                  <c:v>106.34886400000001</c:v>
                </c:pt>
                <c:pt idx="4924">
                  <c:v>106.369007</c:v>
                </c:pt>
                <c:pt idx="4925">
                  <c:v>106.39679</c:v>
                </c:pt>
                <c:pt idx="4926">
                  <c:v>106.4093</c:v>
                </c:pt>
                <c:pt idx="4927">
                  <c:v>106.429862</c:v>
                </c:pt>
                <c:pt idx="4928">
                  <c:v>106.44856799999999</c:v>
                </c:pt>
                <c:pt idx="4929">
                  <c:v>106.476356</c:v>
                </c:pt>
                <c:pt idx="4930">
                  <c:v>106.489335</c:v>
                </c:pt>
                <c:pt idx="4931">
                  <c:v>106.509568</c:v>
                </c:pt>
                <c:pt idx="4932">
                  <c:v>106.52954099999999</c:v>
                </c:pt>
                <c:pt idx="4933">
                  <c:v>106.556865</c:v>
                </c:pt>
                <c:pt idx="4934">
                  <c:v>106.568828</c:v>
                </c:pt>
                <c:pt idx="4935">
                  <c:v>106.589313</c:v>
                </c:pt>
                <c:pt idx="4936">
                  <c:v>106.60945700000001</c:v>
                </c:pt>
                <c:pt idx="4937">
                  <c:v>106.64018299999999</c:v>
                </c:pt>
                <c:pt idx="4938">
                  <c:v>106.648687</c:v>
                </c:pt>
                <c:pt idx="4939">
                  <c:v>106.66885000000001</c:v>
                </c:pt>
                <c:pt idx="4940">
                  <c:v>106.6895</c:v>
                </c:pt>
                <c:pt idx="4941">
                  <c:v>106.720173</c:v>
                </c:pt>
                <c:pt idx="4942">
                  <c:v>106.729488</c:v>
                </c:pt>
                <c:pt idx="4943">
                  <c:v>106.74881600000001</c:v>
                </c:pt>
                <c:pt idx="4944">
                  <c:v>106.768822</c:v>
                </c:pt>
                <c:pt idx="4945">
                  <c:v>106.79837499999999</c:v>
                </c:pt>
                <c:pt idx="4946">
                  <c:v>106.809612</c:v>
                </c:pt>
                <c:pt idx="4947">
                  <c:v>106.82869599999999</c:v>
                </c:pt>
                <c:pt idx="4948">
                  <c:v>106.84880099999999</c:v>
                </c:pt>
                <c:pt idx="4949">
                  <c:v>106.884274</c:v>
                </c:pt>
                <c:pt idx="4950">
                  <c:v>106.889</c:v>
                </c:pt>
                <c:pt idx="4951">
                  <c:v>106.909155</c:v>
                </c:pt>
                <c:pt idx="4952">
                  <c:v>106.929648</c:v>
                </c:pt>
                <c:pt idx="4953">
                  <c:v>106.961174</c:v>
                </c:pt>
                <c:pt idx="4954">
                  <c:v>106.968754</c:v>
                </c:pt>
                <c:pt idx="4955">
                  <c:v>106.989614</c:v>
                </c:pt>
                <c:pt idx="4956">
                  <c:v>107.009491</c:v>
                </c:pt>
                <c:pt idx="4957">
                  <c:v>107.047803</c:v>
                </c:pt>
                <c:pt idx="4958">
                  <c:v>107.048473</c:v>
                </c:pt>
                <c:pt idx="4959">
                  <c:v>107.069554</c:v>
                </c:pt>
                <c:pt idx="4960">
                  <c:v>107.08885600000001</c:v>
                </c:pt>
                <c:pt idx="4961">
                  <c:v>107.124948</c:v>
                </c:pt>
                <c:pt idx="4962">
                  <c:v>107.128776</c:v>
                </c:pt>
                <c:pt idx="4963">
                  <c:v>107.148518</c:v>
                </c:pt>
                <c:pt idx="4964">
                  <c:v>107.168465</c:v>
                </c:pt>
                <c:pt idx="4965">
                  <c:v>107.20635</c:v>
                </c:pt>
                <c:pt idx="4966">
                  <c:v>107.231458</c:v>
                </c:pt>
                <c:pt idx="4967">
                  <c:v>107.24857299999999</c:v>
                </c:pt>
                <c:pt idx="4968">
                  <c:v>107.299143</c:v>
                </c:pt>
                <c:pt idx="4969">
                  <c:v>107.310256</c:v>
                </c:pt>
                <c:pt idx="4970">
                  <c:v>107.33049099999999</c:v>
                </c:pt>
                <c:pt idx="4971">
                  <c:v>107.35720000000001</c:v>
                </c:pt>
                <c:pt idx="4972">
                  <c:v>107.36878</c:v>
                </c:pt>
                <c:pt idx="4973">
                  <c:v>107.389518</c:v>
                </c:pt>
                <c:pt idx="4974">
                  <c:v>107.409688</c:v>
                </c:pt>
                <c:pt idx="4975">
                  <c:v>107.438993</c:v>
                </c:pt>
                <c:pt idx="4976">
                  <c:v>107.44869799999999</c:v>
                </c:pt>
                <c:pt idx="4977">
                  <c:v>107.468622</c:v>
                </c:pt>
                <c:pt idx="4978">
                  <c:v>107.48948900000001</c:v>
                </c:pt>
                <c:pt idx="4979">
                  <c:v>107.519412</c:v>
                </c:pt>
                <c:pt idx="4980">
                  <c:v>107.52943</c:v>
                </c:pt>
                <c:pt idx="4981">
                  <c:v>107.54872899999999</c:v>
                </c:pt>
                <c:pt idx="4982">
                  <c:v>107.56865999999999</c:v>
                </c:pt>
                <c:pt idx="4983">
                  <c:v>107.599383</c:v>
                </c:pt>
                <c:pt idx="4984">
                  <c:v>107.609498</c:v>
                </c:pt>
                <c:pt idx="4985">
                  <c:v>107.630437</c:v>
                </c:pt>
                <c:pt idx="4986">
                  <c:v>107.648636</c:v>
                </c:pt>
                <c:pt idx="4987">
                  <c:v>107.679244</c:v>
                </c:pt>
                <c:pt idx="4988">
                  <c:v>107.68963100000001</c:v>
                </c:pt>
                <c:pt idx="4989">
                  <c:v>107.709627</c:v>
                </c:pt>
                <c:pt idx="4990">
                  <c:v>107.734041</c:v>
                </c:pt>
                <c:pt idx="4991">
                  <c:v>107.762224</c:v>
                </c:pt>
                <c:pt idx="4992">
                  <c:v>107.769656</c:v>
                </c:pt>
                <c:pt idx="4993">
                  <c:v>107.788813</c:v>
                </c:pt>
                <c:pt idx="4994">
                  <c:v>107.809192</c:v>
                </c:pt>
                <c:pt idx="4995">
                  <c:v>107.839625</c:v>
                </c:pt>
                <c:pt idx="4996">
                  <c:v>107.84866</c:v>
                </c:pt>
                <c:pt idx="4997">
                  <c:v>107.868636</c:v>
                </c:pt>
                <c:pt idx="4998">
                  <c:v>107.88911299999999</c:v>
                </c:pt>
                <c:pt idx="4999">
                  <c:v>107.923624</c:v>
                </c:pt>
                <c:pt idx="5000">
                  <c:v>107.9492</c:v>
                </c:pt>
                <c:pt idx="5001">
                  <c:v>107.968614</c:v>
                </c:pt>
                <c:pt idx="5002">
                  <c:v>108.001914</c:v>
                </c:pt>
                <c:pt idx="5003">
                  <c:v>108.00955</c:v>
                </c:pt>
                <c:pt idx="5004">
                  <c:v>108.03156799999999</c:v>
                </c:pt>
                <c:pt idx="5005">
                  <c:v>108.04862900000001</c:v>
                </c:pt>
                <c:pt idx="5006">
                  <c:v>108.08330100000001</c:v>
                </c:pt>
                <c:pt idx="5007">
                  <c:v>108.109393</c:v>
                </c:pt>
                <c:pt idx="5008">
                  <c:v>108.12949500000001</c:v>
                </c:pt>
                <c:pt idx="5009">
                  <c:v>108.16417800000001</c:v>
                </c:pt>
                <c:pt idx="5010">
                  <c:v>108.189476</c:v>
                </c:pt>
                <c:pt idx="5011">
                  <c:v>108.209462</c:v>
                </c:pt>
                <c:pt idx="5012">
                  <c:v>108.24495400000001</c:v>
                </c:pt>
                <c:pt idx="5013">
                  <c:v>108.268681</c:v>
                </c:pt>
                <c:pt idx="5014">
                  <c:v>108.28951600000001</c:v>
                </c:pt>
                <c:pt idx="5015">
                  <c:v>108.325975</c:v>
                </c:pt>
                <c:pt idx="5016">
                  <c:v>108.348553</c:v>
                </c:pt>
                <c:pt idx="5017">
                  <c:v>108.368559</c:v>
                </c:pt>
                <c:pt idx="5018">
                  <c:v>108.42297499999999</c:v>
                </c:pt>
                <c:pt idx="5019">
                  <c:v>108.44855800000001</c:v>
                </c:pt>
                <c:pt idx="5020">
                  <c:v>108.504508</c:v>
                </c:pt>
                <c:pt idx="5021">
                  <c:v>108.532331</c:v>
                </c:pt>
                <c:pt idx="5022">
                  <c:v>108.587664</c:v>
                </c:pt>
                <c:pt idx="5023">
                  <c:v>108.609477</c:v>
                </c:pt>
                <c:pt idx="5024">
                  <c:v>108.66428999999999</c:v>
                </c:pt>
                <c:pt idx="5025">
                  <c:v>108.689429</c:v>
                </c:pt>
                <c:pt idx="5026">
                  <c:v>108.741562</c:v>
                </c:pt>
                <c:pt idx="5027">
                  <c:v>108.748722</c:v>
                </c:pt>
                <c:pt idx="5028">
                  <c:v>108.768615</c:v>
                </c:pt>
                <c:pt idx="5029">
                  <c:v>108.798633</c:v>
                </c:pt>
                <c:pt idx="5030">
                  <c:v>108.809515</c:v>
                </c:pt>
                <c:pt idx="5031">
                  <c:v>108.82889400000001</c:v>
                </c:pt>
                <c:pt idx="5032">
                  <c:v>108.848634</c:v>
                </c:pt>
                <c:pt idx="5033">
                  <c:v>108.878225</c:v>
                </c:pt>
                <c:pt idx="5034">
                  <c:v>108.889488</c:v>
                </c:pt>
                <c:pt idx="5035">
                  <c:v>108.90948</c:v>
                </c:pt>
                <c:pt idx="5036">
                  <c:v>108.93125999999999</c:v>
                </c:pt>
                <c:pt idx="5037">
                  <c:v>108.96004000000001</c:v>
                </c:pt>
                <c:pt idx="5038">
                  <c:v>108.968819</c:v>
                </c:pt>
                <c:pt idx="5039">
                  <c:v>108.989492</c:v>
                </c:pt>
                <c:pt idx="5040">
                  <c:v>109.009553</c:v>
                </c:pt>
                <c:pt idx="5041">
                  <c:v>109.04119799999999</c:v>
                </c:pt>
                <c:pt idx="5042">
                  <c:v>109.04886399999999</c:v>
                </c:pt>
                <c:pt idx="5043">
                  <c:v>109.068569</c:v>
                </c:pt>
                <c:pt idx="5044">
                  <c:v>109.089482</c:v>
                </c:pt>
                <c:pt idx="5045">
                  <c:v>109.119803</c:v>
                </c:pt>
                <c:pt idx="5046">
                  <c:v>109.12979900000001</c:v>
                </c:pt>
                <c:pt idx="5047">
                  <c:v>109.14865899999999</c:v>
                </c:pt>
                <c:pt idx="5048">
                  <c:v>109.16870900000001</c:v>
                </c:pt>
                <c:pt idx="5049">
                  <c:v>109.199984</c:v>
                </c:pt>
                <c:pt idx="5050">
                  <c:v>109.20949899999999</c:v>
                </c:pt>
                <c:pt idx="5051">
                  <c:v>109.231396</c:v>
                </c:pt>
                <c:pt idx="5052">
                  <c:v>109.248636</c:v>
                </c:pt>
                <c:pt idx="5053">
                  <c:v>109.28082999999999</c:v>
                </c:pt>
                <c:pt idx="5054">
                  <c:v>109.289355</c:v>
                </c:pt>
                <c:pt idx="5055">
                  <c:v>109.30946</c:v>
                </c:pt>
                <c:pt idx="5056">
                  <c:v>109.33413299999999</c:v>
                </c:pt>
                <c:pt idx="5057">
                  <c:v>109.363021</c:v>
                </c:pt>
                <c:pt idx="5058">
                  <c:v>109.368864</c:v>
                </c:pt>
                <c:pt idx="5059">
                  <c:v>109.38901</c:v>
                </c:pt>
                <c:pt idx="5060">
                  <c:v>109.40942</c:v>
                </c:pt>
                <c:pt idx="5061">
                  <c:v>109.442368</c:v>
                </c:pt>
                <c:pt idx="5062">
                  <c:v>109.448701</c:v>
                </c:pt>
                <c:pt idx="5063">
                  <c:v>109.468609</c:v>
                </c:pt>
                <c:pt idx="5064">
                  <c:v>109.489467</c:v>
                </c:pt>
                <c:pt idx="5065">
                  <c:v>109.539395</c:v>
                </c:pt>
                <c:pt idx="5066">
                  <c:v>109.54871</c:v>
                </c:pt>
                <c:pt idx="5067">
                  <c:v>109.56861600000001</c:v>
                </c:pt>
                <c:pt idx="5068">
                  <c:v>109.59367399999999</c:v>
                </c:pt>
                <c:pt idx="5069">
                  <c:v>109.609566</c:v>
                </c:pt>
                <c:pt idx="5070">
                  <c:v>109.63124000000001</c:v>
                </c:pt>
                <c:pt idx="5071">
                  <c:v>109.64884600000001</c:v>
                </c:pt>
                <c:pt idx="5072">
                  <c:v>109.675844</c:v>
                </c:pt>
                <c:pt idx="5073">
                  <c:v>109.689539</c:v>
                </c:pt>
                <c:pt idx="5074">
                  <c:v>109.709473</c:v>
                </c:pt>
                <c:pt idx="5075">
                  <c:v>109.734365</c:v>
                </c:pt>
                <c:pt idx="5076">
                  <c:v>109.75868800000001</c:v>
                </c:pt>
                <c:pt idx="5077">
                  <c:v>109.768708</c:v>
                </c:pt>
                <c:pt idx="5078">
                  <c:v>109.789478</c:v>
                </c:pt>
                <c:pt idx="5079">
                  <c:v>109.809461</c:v>
                </c:pt>
                <c:pt idx="5080">
                  <c:v>109.83766900000001</c:v>
                </c:pt>
                <c:pt idx="5081">
                  <c:v>109.84863900000001</c:v>
                </c:pt>
                <c:pt idx="5082">
                  <c:v>109.86862000000001</c:v>
                </c:pt>
                <c:pt idx="5083">
                  <c:v>109.889464</c:v>
                </c:pt>
                <c:pt idx="5084">
                  <c:v>109.917804</c:v>
                </c:pt>
                <c:pt idx="5085">
                  <c:v>109.92963</c:v>
                </c:pt>
                <c:pt idx="5086">
                  <c:v>109.948442</c:v>
                </c:pt>
                <c:pt idx="5087">
                  <c:v>109.968619</c:v>
                </c:pt>
                <c:pt idx="5088">
                  <c:v>109.999454</c:v>
                </c:pt>
                <c:pt idx="5089">
                  <c:v>110.00951000000001</c:v>
                </c:pt>
                <c:pt idx="5090">
                  <c:v>110.031278</c:v>
                </c:pt>
                <c:pt idx="5091">
                  <c:v>110.04885899999999</c:v>
                </c:pt>
                <c:pt idx="5092">
                  <c:v>110.076933</c:v>
                </c:pt>
                <c:pt idx="5093">
                  <c:v>110.08954</c:v>
                </c:pt>
                <c:pt idx="5094">
                  <c:v>110.10956899999999</c:v>
                </c:pt>
                <c:pt idx="5095">
                  <c:v>110.13157200000001</c:v>
                </c:pt>
                <c:pt idx="5096">
                  <c:v>110.160168</c:v>
                </c:pt>
                <c:pt idx="5097">
                  <c:v>110.188954</c:v>
                </c:pt>
                <c:pt idx="5098">
                  <c:v>110.20945</c:v>
                </c:pt>
                <c:pt idx="5099">
                  <c:v>110.239615</c:v>
                </c:pt>
                <c:pt idx="5100">
                  <c:v>110.249264</c:v>
                </c:pt>
                <c:pt idx="5101">
                  <c:v>110.26881299999999</c:v>
                </c:pt>
                <c:pt idx="5102">
                  <c:v>110.289458</c:v>
                </c:pt>
                <c:pt idx="5103">
                  <c:v>110.320773</c:v>
                </c:pt>
                <c:pt idx="5104">
                  <c:v>110.329145</c:v>
                </c:pt>
                <c:pt idx="5105">
                  <c:v>110.34872900000001</c:v>
                </c:pt>
                <c:pt idx="5106">
                  <c:v>110.36860900000001</c:v>
                </c:pt>
                <c:pt idx="5107">
                  <c:v>110.400254</c:v>
                </c:pt>
                <c:pt idx="5108">
                  <c:v>110.40948400000001</c:v>
                </c:pt>
                <c:pt idx="5109">
                  <c:v>110.429421</c:v>
                </c:pt>
                <c:pt idx="5110">
                  <c:v>110.448624</c:v>
                </c:pt>
                <c:pt idx="5111">
                  <c:v>110.48064100000001</c:v>
                </c:pt>
                <c:pt idx="5112">
                  <c:v>110.48956699999999</c:v>
                </c:pt>
                <c:pt idx="5113">
                  <c:v>110.50959400000001</c:v>
                </c:pt>
                <c:pt idx="5114">
                  <c:v>110.533896</c:v>
                </c:pt>
                <c:pt idx="5115">
                  <c:v>110.56361200000001</c:v>
                </c:pt>
                <c:pt idx="5116">
                  <c:v>110.589598</c:v>
                </c:pt>
                <c:pt idx="5117">
                  <c:v>110.60946199999999</c:v>
                </c:pt>
                <c:pt idx="5118">
                  <c:v>110.659138</c:v>
                </c:pt>
                <c:pt idx="5119">
                  <c:v>110.668657</c:v>
                </c:pt>
                <c:pt idx="5120">
                  <c:v>110.689109</c:v>
                </c:pt>
                <c:pt idx="5121">
                  <c:v>110.71677800000001</c:v>
                </c:pt>
                <c:pt idx="5122">
                  <c:v>110.72992499999999</c:v>
                </c:pt>
                <c:pt idx="5123">
                  <c:v>110.74902899999999</c:v>
                </c:pt>
                <c:pt idx="5124">
                  <c:v>110.768655</c:v>
                </c:pt>
                <c:pt idx="5125">
                  <c:v>110.795796</c:v>
                </c:pt>
                <c:pt idx="5126">
                  <c:v>110.809499</c:v>
                </c:pt>
                <c:pt idx="5127">
                  <c:v>110.829994</c:v>
                </c:pt>
                <c:pt idx="5128">
                  <c:v>110.851641</c:v>
                </c:pt>
                <c:pt idx="5129">
                  <c:v>110.876665</c:v>
                </c:pt>
                <c:pt idx="5130">
                  <c:v>110.88910199999999</c:v>
                </c:pt>
                <c:pt idx="5131">
                  <c:v>110.90970900000001</c:v>
                </c:pt>
                <c:pt idx="5132">
                  <c:v>110.930329</c:v>
                </c:pt>
                <c:pt idx="5133">
                  <c:v>110.957345</c:v>
                </c:pt>
                <c:pt idx="5134">
                  <c:v>110.968722</c:v>
                </c:pt>
                <c:pt idx="5135">
                  <c:v>110.989361</c:v>
                </c:pt>
                <c:pt idx="5136">
                  <c:v>111.009613</c:v>
                </c:pt>
                <c:pt idx="5137">
                  <c:v>111.039558</c:v>
                </c:pt>
                <c:pt idx="5138">
                  <c:v>111.068608</c:v>
                </c:pt>
                <c:pt idx="5139">
                  <c:v>111.08920500000001</c:v>
                </c:pt>
                <c:pt idx="5140">
                  <c:v>111.119575</c:v>
                </c:pt>
                <c:pt idx="5141">
                  <c:v>111.12958</c:v>
                </c:pt>
                <c:pt idx="5142">
                  <c:v>111.149001</c:v>
                </c:pt>
                <c:pt idx="5143">
                  <c:v>111.168803</c:v>
                </c:pt>
                <c:pt idx="5144">
                  <c:v>111.199742</c:v>
                </c:pt>
                <c:pt idx="5145">
                  <c:v>111.20926799999999</c:v>
                </c:pt>
                <c:pt idx="5146">
                  <c:v>111.23240800000001</c:v>
                </c:pt>
                <c:pt idx="5147">
                  <c:v>111.24871400000001</c:v>
                </c:pt>
                <c:pt idx="5148">
                  <c:v>111.27904599999999</c:v>
                </c:pt>
                <c:pt idx="5149">
                  <c:v>111.28991600000001</c:v>
                </c:pt>
                <c:pt idx="5150">
                  <c:v>111.309518</c:v>
                </c:pt>
                <c:pt idx="5151">
                  <c:v>111.332201</c:v>
                </c:pt>
                <c:pt idx="5152">
                  <c:v>111.362056</c:v>
                </c:pt>
                <c:pt idx="5153">
                  <c:v>111.389584</c:v>
                </c:pt>
                <c:pt idx="5154">
                  <c:v>111.40955099999999</c:v>
                </c:pt>
                <c:pt idx="5155">
                  <c:v>111.442077</c:v>
                </c:pt>
                <c:pt idx="5156">
                  <c:v>111.468658</c:v>
                </c:pt>
                <c:pt idx="5157">
                  <c:v>111.489503</c:v>
                </c:pt>
                <c:pt idx="5158">
                  <c:v>111.523719</c:v>
                </c:pt>
                <c:pt idx="5159">
                  <c:v>111.548958</c:v>
                </c:pt>
                <c:pt idx="5160">
                  <c:v>111.568617</c:v>
                </c:pt>
                <c:pt idx="5161">
                  <c:v>111.604073</c:v>
                </c:pt>
                <c:pt idx="5162">
                  <c:v>111.631809</c:v>
                </c:pt>
                <c:pt idx="5163">
                  <c:v>111.64865</c:v>
                </c:pt>
                <c:pt idx="5164">
                  <c:v>111.70094899999999</c:v>
                </c:pt>
                <c:pt idx="5165">
                  <c:v>111.73135499999999</c:v>
                </c:pt>
                <c:pt idx="5166">
                  <c:v>111.758653</c:v>
                </c:pt>
                <c:pt idx="5167">
                  <c:v>111.768867</c:v>
                </c:pt>
                <c:pt idx="5168">
                  <c:v>111.789473</c:v>
                </c:pt>
                <c:pt idx="5169">
                  <c:v>111.809585</c:v>
                </c:pt>
                <c:pt idx="5170">
                  <c:v>111.839539</c:v>
                </c:pt>
                <c:pt idx="5171">
                  <c:v>111.854505</c:v>
                </c:pt>
                <c:pt idx="5172">
                  <c:v>111.86858599999999</c:v>
                </c:pt>
                <c:pt idx="5173">
                  <c:v>111.889516</c:v>
                </c:pt>
                <c:pt idx="5174">
                  <c:v>111.915982</c:v>
                </c:pt>
                <c:pt idx="5175">
                  <c:v>111.92926799999999</c:v>
                </c:pt>
                <c:pt idx="5176">
                  <c:v>111.948655</c:v>
                </c:pt>
                <c:pt idx="5177">
                  <c:v>111.968605</c:v>
                </c:pt>
                <c:pt idx="5178">
                  <c:v>111.995848</c:v>
                </c:pt>
                <c:pt idx="5179">
                  <c:v>112.009551</c:v>
                </c:pt>
                <c:pt idx="5180">
                  <c:v>112.029747</c:v>
                </c:pt>
                <c:pt idx="5181">
                  <c:v>112.05000099999999</c:v>
                </c:pt>
                <c:pt idx="5182">
                  <c:v>112.074815</c:v>
                </c:pt>
                <c:pt idx="5183">
                  <c:v>112.08922699999999</c:v>
                </c:pt>
                <c:pt idx="5184">
                  <c:v>112.10988</c:v>
                </c:pt>
                <c:pt idx="5185">
                  <c:v>112.129941</c:v>
                </c:pt>
                <c:pt idx="5186">
                  <c:v>112.15541</c:v>
                </c:pt>
                <c:pt idx="5187">
                  <c:v>112.168736</c:v>
                </c:pt>
                <c:pt idx="5188">
                  <c:v>112.189517</c:v>
                </c:pt>
                <c:pt idx="5189">
                  <c:v>112.20961</c:v>
                </c:pt>
                <c:pt idx="5190">
                  <c:v>112.236234</c:v>
                </c:pt>
                <c:pt idx="5191">
                  <c:v>112.24900100000001</c:v>
                </c:pt>
                <c:pt idx="5192">
                  <c:v>112.268627</c:v>
                </c:pt>
                <c:pt idx="5193">
                  <c:v>112.28954</c:v>
                </c:pt>
                <c:pt idx="5194">
                  <c:v>112.318714</c:v>
                </c:pt>
                <c:pt idx="5195">
                  <c:v>112.348668</c:v>
                </c:pt>
                <c:pt idx="5196">
                  <c:v>112.36865</c:v>
                </c:pt>
                <c:pt idx="5197">
                  <c:v>112.39922799999999</c:v>
                </c:pt>
                <c:pt idx="5198">
                  <c:v>112.40960699999999</c:v>
                </c:pt>
                <c:pt idx="5199">
                  <c:v>112.430238</c:v>
                </c:pt>
                <c:pt idx="5200">
                  <c:v>112.448627</c:v>
                </c:pt>
                <c:pt idx="5201">
                  <c:v>112.48124</c:v>
                </c:pt>
                <c:pt idx="5202">
                  <c:v>112.489422</c:v>
                </c:pt>
                <c:pt idx="5203">
                  <c:v>112.509716</c:v>
                </c:pt>
                <c:pt idx="5204">
                  <c:v>112.52963</c:v>
                </c:pt>
                <c:pt idx="5205">
                  <c:v>112.55768399999999</c:v>
                </c:pt>
                <c:pt idx="5206">
                  <c:v>112.568563</c:v>
                </c:pt>
                <c:pt idx="5207">
                  <c:v>112.58911999999999</c:v>
                </c:pt>
                <c:pt idx="5208">
                  <c:v>112.60939999999999</c:v>
                </c:pt>
                <c:pt idx="5209">
                  <c:v>112.639072</c:v>
                </c:pt>
                <c:pt idx="5210">
                  <c:v>112.64863200000001</c:v>
                </c:pt>
                <c:pt idx="5211">
                  <c:v>112.66879400000001</c:v>
                </c:pt>
                <c:pt idx="5212">
                  <c:v>112.68946699999999</c:v>
                </c:pt>
                <c:pt idx="5213">
                  <c:v>112.719802</c:v>
                </c:pt>
                <c:pt idx="5214">
                  <c:v>112.729685</c:v>
                </c:pt>
                <c:pt idx="5215">
                  <c:v>112.748611</c:v>
                </c:pt>
                <c:pt idx="5216">
                  <c:v>112.768613</c:v>
                </c:pt>
                <c:pt idx="5217">
                  <c:v>112.82052400000001</c:v>
                </c:pt>
                <c:pt idx="5218">
                  <c:v>112.82945100000001</c:v>
                </c:pt>
                <c:pt idx="5219">
                  <c:v>112.84878500000001</c:v>
                </c:pt>
                <c:pt idx="5220">
                  <c:v>112.877003</c:v>
                </c:pt>
                <c:pt idx="5221">
                  <c:v>112.88922599999999</c:v>
                </c:pt>
                <c:pt idx="5222">
                  <c:v>112.90951699999999</c:v>
                </c:pt>
                <c:pt idx="5223">
                  <c:v>112.931285</c:v>
                </c:pt>
                <c:pt idx="5224">
                  <c:v>112.956996</c:v>
                </c:pt>
                <c:pt idx="5225">
                  <c:v>112.96913600000001</c:v>
                </c:pt>
                <c:pt idx="5226">
                  <c:v>112.98936999999999</c:v>
                </c:pt>
                <c:pt idx="5227">
                  <c:v>113.009761</c:v>
                </c:pt>
                <c:pt idx="5228">
                  <c:v>113.039207</c:v>
                </c:pt>
                <c:pt idx="5229">
                  <c:v>113.048835</c:v>
                </c:pt>
                <c:pt idx="5230">
                  <c:v>113.06868900000001</c:v>
                </c:pt>
                <c:pt idx="5231">
                  <c:v>113.08954199999999</c:v>
                </c:pt>
                <c:pt idx="5232">
                  <c:v>113.116851</c:v>
                </c:pt>
                <c:pt idx="5233">
                  <c:v>113.13022599999999</c:v>
                </c:pt>
                <c:pt idx="5234">
                  <c:v>113.14872800000001</c:v>
                </c:pt>
                <c:pt idx="5235">
                  <c:v>113.170062</c:v>
                </c:pt>
                <c:pt idx="5236">
                  <c:v>113.199219</c:v>
                </c:pt>
                <c:pt idx="5237">
                  <c:v>113.209812</c:v>
                </c:pt>
                <c:pt idx="5238">
                  <c:v>113.23228400000001</c:v>
                </c:pt>
                <c:pt idx="5239">
                  <c:v>113.248665</c:v>
                </c:pt>
                <c:pt idx="5240">
                  <c:v>113.27587</c:v>
                </c:pt>
                <c:pt idx="5241">
                  <c:v>113.28951000000001</c:v>
                </c:pt>
                <c:pt idx="5242">
                  <c:v>113.309453</c:v>
                </c:pt>
                <c:pt idx="5243">
                  <c:v>113.32926399999999</c:v>
                </c:pt>
                <c:pt idx="5244">
                  <c:v>113.358127</c:v>
                </c:pt>
                <c:pt idx="5245">
                  <c:v>113.368779</c:v>
                </c:pt>
                <c:pt idx="5246">
                  <c:v>113.389351</c:v>
                </c:pt>
                <c:pt idx="5247">
                  <c:v>113.409468</c:v>
                </c:pt>
                <c:pt idx="5248">
                  <c:v>113.440668</c:v>
                </c:pt>
                <c:pt idx="5249">
                  <c:v>113.448722</c:v>
                </c:pt>
                <c:pt idx="5250">
                  <c:v>113.46852199999999</c:v>
                </c:pt>
                <c:pt idx="5251">
                  <c:v>113.489445</c:v>
                </c:pt>
                <c:pt idx="5252">
                  <c:v>113.51899299999999</c:v>
                </c:pt>
                <c:pt idx="5253">
                  <c:v>113.53014899999999</c:v>
                </c:pt>
                <c:pt idx="5254">
                  <c:v>113.548474</c:v>
                </c:pt>
                <c:pt idx="5255">
                  <c:v>113.56862</c:v>
                </c:pt>
                <c:pt idx="5256">
                  <c:v>113.598212</c:v>
                </c:pt>
                <c:pt idx="5257">
                  <c:v>113.60947400000001</c:v>
                </c:pt>
                <c:pt idx="5258">
                  <c:v>113.629716</c:v>
                </c:pt>
                <c:pt idx="5259">
                  <c:v>113.648543</c:v>
                </c:pt>
                <c:pt idx="5260">
                  <c:v>113.67709600000001</c:v>
                </c:pt>
                <c:pt idx="5261">
                  <c:v>113.68948899999999</c:v>
                </c:pt>
                <c:pt idx="5262">
                  <c:v>113.709444</c:v>
                </c:pt>
                <c:pt idx="5263">
                  <c:v>113.73160900000001</c:v>
                </c:pt>
                <c:pt idx="5264">
                  <c:v>113.75891900000001</c:v>
                </c:pt>
                <c:pt idx="5265">
                  <c:v>113.78948099999999</c:v>
                </c:pt>
                <c:pt idx="5266">
                  <c:v>113.80947399999999</c:v>
                </c:pt>
                <c:pt idx="5267">
                  <c:v>113.840721</c:v>
                </c:pt>
                <c:pt idx="5268">
                  <c:v>113.848602</c:v>
                </c:pt>
                <c:pt idx="5269">
                  <c:v>113.868673</c:v>
                </c:pt>
                <c:pt idx="5270">
                  <c:v>113.889064</c:v>
                </c:pt>
                <c:pt idx="5271">
                  <c:v>113.940663</c:v>
                </c:pt>
                <c:pt idx="5272">
                  <c:v>113.948832</c:v>
                </c:pt>
                <c:pt idx="5273">
                  <c:v>113.96861800000001</c:v>
                </c:pt>
                <c:pt idx="5274">
                  <c:v>113.993306</c:v>
                </c:pt>
                <c:pt idx="5275">
                  <c:v>114.009501</c:v>
                </c:pt>
                <c:pt idx="5276">
                  <c:v>114.031364</c:v>
                </c:pt>
                <c:pt idx="5277">
                  <c:v>114.050484</c:v>
                </c:pt>
                <c:pt idx="5278">
                  <c:v>114.07645599999999</c:v>
                </c:pt>
                <c:pt idx="5279">
                  <c:v>114.090338</c:v>
                </c:pt>
                <c:pt idx="5280">
                  <c:v>114.10948999999999</c:v>
                </c:pt>
                <c:pt idx="5281">
                  <c:v>114.130089</c:v>
                </c:pt>
                <c:pt idx="5282">
                  <c:v>114.15471599999999</c:v>
                </c:pt>
                <c:pt idx="5283">
                  <c:v>114.168814</c:v>
                </c:pt>
                <c:pt idx="5284">
                  <c:v>114.189289</c:v>
                </c:pt>
                <c:pt idx="5285">
                  <c:v>114.20938599999999</c:v>
                </c:pt>
                <c:pt idx="5286">
                  <c:v>114.235904</c:v>
                </c:pt>
                <c:pt idx="5287">
                  <c:v>114.24915300000001</c:v>
                </c:pt>
                <c:pt idx="5288">
                  <c:v>114.268636</c:v>
                </c:pt>
                <c:pt idx="5289">
                  <c:v>114.289519</c:v>
                </c:pt>
                <c:pt idx="5290">
                  <c:v>114.318336</c:v>
                </c:pt>
                <c:pt idx="5291">
                  <c:v>114.329632</c:v>
                </c:pt>
                <c:pt idx="5292">
                  <c:v>114.34931899999999</c:v>
                </c:pt>
                <c:pt idx="5293">
                  <c:v>114.3686</c:v>
                </c:pt>
                <c:pt idx="5294">
                  <c:v>114.399086</c:v>
                </c:pt>
                <c:pt idx="5295">
                  <c:v>114.40948899999999</c:v>
                </c:pt>
                <c:pt idx="5296">
                  <c:v>114.429333</c:v>
                </c:pt>
                <c:pt idx="5297">
                  <c:v>114.448684</c:v>
                </c:pt>
                <c:pt idx="5298">
                  <c:v>114.478309</c:v>
                </c:pt>
                <c:pt idx="5299">
                  <c:v>114.489773</c:v>
                </c:pt>
                <c:pt idx="5300">
                  <c:v>114.509468</c:v>
                </c:pt>
                <c:pt idx="5301">
                  <c:v>114.533872</c:v>
                </c:pt>
                <c:pt idx="5302">
                  <c:v>114.562163</c:v>
                </c:pt>
                <c:pt idx="5303">
                  <c:v>114.570684</c:v>
                </c:pt>
                <c:pt idx="5304">
                  <c:v>114.589387</c:v>
                </c:pt>
                <c:pt idx="5305">
                  <c:v>114.609453</c:v>
                </c:pt>
                <c:pt idx="5306">
                  <c:v>114.641693</c:v>
                </c:pt>
                <c:pt idx="5307">
                  <c:v>114.650468</c:v>
                </c:pt>
                <c:pt idx="5308">
                  <c:v>114.66860800000001</c:v>
                </c:pt>
                <c:pt idx="5309">
                  <c:v>114.689424</c:v>
                </c:pt>
                <c:pt idx="5310">
                  <c:v>114.724423</c:v>
                </c:pt>
                <c:pt idx="5311">
                  <c:v>114.729799</c:v>
                </c:pt>
                <c:pt idx="5312">
                  <c:v>114.74869700000001</c:v>
                </c:pt>
                <c:pt idx="5313">
                  <c:v>114.76871</c:v>
                </c:pt>
                <c:pt idx="5314">
                  <c:v>114.800888</c:v>
                </c:pt>
                <c:pt idx="5315">
                  <c:v>114.831475</c:v>
                </c:pt>
                <c:pt idx="5316">
                  <c:v>114.84876199999999</c:v>
                </c:pt>
                <c:pt idx="5317">
                  <c:v>114.882097</c:v>
                </c:pt>
                <c:pt idx="5318">
                  <c:v>114.889296</c:v>
                </c:pt>
                <c:pt idx="5319">
                  <c:v>114.909661</c:v>
                </c:pt>
                <c:pt idx="5320">
                  <c:v>114.929509</c:v>
                </c:pt>
                <c:pt idx="5321">
                  <c:v>114.96102399999999</c:v>
                </c:pt>
                <c:pt idx="5322">
                  <c:v>114.968953</c:v>
                </c:pt>
                <c:pt idx="5323">
                  <c:v>114.98924100000001</c:v>
                </c:pt>
                <c:pt idx="5324">
                  <c:v>115.009412</c:v>
                </c:pt>
                <c:pt idx="5325">
                  <c:v>115.06084199999999</c:v>
                </c:pt>
                <c:pt idx="5326">
                  <c:v>115.08931699999999</c:v>
                </c:pt>
                <c:pt idx="5327">
                  <c:v>115.11675</c:v>
                </c:pt>
                <c:pt idx="5328">
                  <c:v>115.129818</c:v>
                </c:pt>
                <c:pt idx="5329">
                  <c:v>115.149079</c:v>
                </c:pt>
                <c:pt idx="5330">
                  <c:v>115.16863499999999</c:v>
                </c:pt>
                <c:pt idx="5331">
                  <c:v>115.19619899999999</c:v>
                </c:pt>
                <c:pt idx="5332">
                  <c:v>115.208766</c:v>
                </c:pt>
                <c:pt idx="5333">
                  <c:v>115.228573</c:v>
                </c:pt>
                <c:pt idx="5334">
                  <c:v>115.249842</c:v>
                </c:pt>
                <c:pt idx="5335">
                  <c:v>115.276295</c:v>
                </c:pt>
                <c:pt idx="5336">
                  <c:v>115.289192</c:v>
                </c:pt>
                <c:pt idx="5337">
                  <c:v>115.30946299999999</c:v>
                </c:pt>
                <c:pt idx="5338">
                  <c:v>115.330054</c:v>
                </c:pt>
                <c:pt idx="5339">
                  <c:v>115.356949</c:v>
                </c:pt>
                <c:pt idx="5340">
                  <c:v>115.37008899999999</c:v>
                </c:pt>
                <c:pt idx="5341">
                  <c:v>115.389262</c:v>
                </c:pt>
                <c:pt idx="5342">
                  <c:v>115.409919</c:v>
                </c:pt>
                <c:pt idx="5343">
                  <c:v>115.43940000000001</c:v>
                </c:pt>
                <c:pt idx="5344">
                  <c:v>115.4486</c:v>
                </c:pt>
                <c:pt idx="5345">
                  <c:v>115.469037</c:v>
                </c:pt>
                <c:pt idx="5346">
                  <c:v>115.489465</c:v>
                </c:pt>
                <c:pt idx="5347">
                  <c:v>115.520585</c:v>
                </c:pt>
                <c:pt idx="5348">
                  <c:v>115.530137</c:v>
                </c:pt>
                <c:pt idx="5349">
                  <c:v>115.54848699999999</c:v>
                </c:pt>
                <c:pt idx="5350">
                  <c:v>115.568608</c:v>
                </c:pt>
                <c:pt idx="5351">
                  <c:v>115.60131800000001</c:v>
                </c:pt>
                <c:pt idx="5352">
                  <c:v>115.61004</c:v>
                </c:pt>
                <c:pt idx="5353">
                  <c:v>115.630281</c:v>
                </c:pt>
                <c:pt idx="5354">
                  <c:v>115.64868</c:v>
                </c:pt>
                <c:pt idx="5355">
                  <c:v>115.681854</c:v>
                </c:pt>
                <c:pt idx="5356">
                  <c:v>115.689402</c:v>
                </c:pt>
                <c:pt idx="5357">
                  <c:v>115.709408</c:v>
                </c:pt>
                <c:pt idx="5358">
                  <c:v>115.72952100000001</c:v>
                </c:pt>
                <c:pt idx="5359">
                  <c:v>115.76058</c:v>
                </c:pt>
                <c:pt idx="5360">
                  <c:v>115.769406</c:v>
                </c:pt>
                <c:pt idx="5361">
                  <c:v>115.78942000000001</c:v>
                </c:pt>
                <c:pt idx="5362">
                  <c:v>115.809513</c:v>
                </c:pt>
                <c:pt idx="5363">
                  <c:v>115.86667</c:v>
                </c:pt>
                <c:pt idx="5364">
                  <c:v>115.890654</c:v>
                </c:pt>
                <c:pt idx="5365">
                  <c:v>115.95187</c:v>
                </c:pt>
                <c:pt idx="5366">
                  <c:v>115.968574</c:v>
                </c:pt>
                <c:pt idx="5367">
                  <c:v>116.004811</c:v>
                </c:pt>
                <c:pt idx="5368">
                  <c:v>116.03157899999999</c:v>
                </c:pt>
                <c:pt idx="5369">
                  <c:v>116.048661</c:v>
                </c:pt>
                <c:pt idx="5370">
                  <c:v>116.099352</c:v>
                </c:pt>
                <c:pt idx="5371">
                  <c:v>116.10919199999999</c:v>
                </c:pt>
                <c:pt idx="5372">
                  <c:v>116.130871</c:v>
                </c:pt>
                <c:pt idx="5373">
                  <c:v>116.158834</c:v>
                </c:pt>
                <c:pt idx="5374">
                  <c:v>116.168609</c:v>
                </c:pt>
                <c:pt idx="5375">
                  <c:v>116.189424</c:v>
                </c:pt>
                <c:pt idx="5376">
                  <c:v>116.209577</c:v>
                </c:pt>
                <c:pt idx="5377">
                  <c:v>116.242144</c:v>
                </c:pt>
                <c:pt idx="5378">
                  <c:v>116.26879599999999</c:v>
                </c:pt>
                <c:pt idx="5379">
                  <c:v>116.289373</c:v>
                </c:pt>
                <c:pt idx="5380">
                  <c:v>116.318313</c:v>
                </c:pt>
                <c:pt idx="5381">
                  <c:v>116.329593</c:v>
                </c:pt>
                <c:pt idx="5382">
                  <c:v>116.349751</c:v>
                </c:pt>
                <c:pt idx="5383">
                  <c:v>116.368923</c:v>
                </c:pt>
                <c:pt idx="5384">
                  <c:v>116.39996499999999</c:v>
                </c:pt>
                <c:pt idx="5385">
                  <c:v>116.409583</c:v>
                </c:pt>
                <c:pt idx="5386">
                  <c:v>116.431832</c:v>
                </c:pt>
                <c:pt idx="5387">
                  <c:v>116.448627</c:v>
                </c:pt>
                <c:pt idx="5388">
                  <c:v>116.480935</c:v>
                </c:pt>
                <c:pt idx="5389">
                  <c:v>116.4894</c:v>
                </c:pt>
                <c:pt idx="5390">
                  <c:v>116.50954</c:v>
                </c:pt>
                <c:pt idx="5391">
                  <c:v>116.53294099999999</c:v>
                </c:pt>
                <c:pt idx="5392">
                  <c:v>116.562127</c:v>
                </c:pt>
                <c:pt idx="5393">
                  <c:v>116.589456</c:v>
                </c:pt>
                <c:pt idx="5394">
                  <c:v>116.609258</c:v>
                </c:pt>
                <c:pt idx="5395">
                  <c:v>116.64228900000001</c:v>
                </c:pt>
                <c:pt idx="5396">
                  <c:v>116.648488</c:v>
                </c:pt>
                <c:pt idx="5397">
                  <c:v>116.668515</c:v>
                </c:pt>
                <c:pt idx="5398">
                  <c:v>116.689482</c:v>
                </c:pt>
                <c:pt idx="5399">
                  <c:v>116.725037</c:v>
                </c:pt>
                <c:pt idx="5400">
                  <c:v>116.72911999999999</c:v>
                </c:pt>
                <c:pt idx="5401">
                  <c:v>116.749928</c:v>
                </c:pt>
                <c:pt idx="5402">
                  <c:v>116.768621</c:v>
                </c:pt>
                <c:pt idx="5403">
                  <c:v>116.805436</c:v>
                </c:pt>
                <c:pt idx="5404">
                  <c:v>116.80967699999999</c:v>
                </c:pt>
                <c:pt idx="5405">
                  <c:v>116.82932599999999</c:v>
                </c:pt>
                <c:pt idx="5406">
                  <c:v>116.84859899999999</c:v>
                </c:pt>
                <c:pt idx="5407">
                  <c:v>116.885608</c:v>
                </c:pt>
                <c:pt idx="5408">
                  <c:v>116.888761</c:v>
                </c:pt>
                <c:pt idx="5409">
                  <c:v>116.909358</c:v>
                </c:pt>
                <c:pt idx="5410">
                  <c:v>116.929472</c:v>
                </c:pt>
                <c:pt idx="5411">
                  <c:v>116.962155</c:v>
                </c:pt>
                <c:pt idx="5412">
                  <c:v>116.968642</c:v>
                </c:pt>
                <c:pt idx="5413">
                  <c:v>116.98943199999999</c:v>
                </c:pt>
                <c:pt idx="5414">
                  <c:v>117.009636</c:v>
                </c:pt>
                <c:pt idx="5415">
                  <c:v>117.04508199999999</c:v>
                </c:pt>
                <c:pt idx="5416">
                  <c:v>117.048693</c:v>
                </c:pt>
                <c:pt idx="5417">
                  <c:v>117.068611</c:v>
                </c:pt>
                <c:pt idx="5418">
                  <c:v>117.089457</c:v>
                </c:pt>
                <c:pt idx="5419">
                  <c:v>117.124365</c:v>
                </c:pt>
                <c:pt idx="5420">
                  <c:v>117.129009</c:v>
                </c:pt>
                <c:pt idx="5421">
                  <c:v>117.14861500000001</c:v>
                </c:pt>
                <c:pt idx="5422">
                  <c:v>117.168699</c:v>
                </c:pt>
                <c:pt idx="5423">
                  <c:v>117.22241</c:v>
                </c:pt>
                <c:pt idx="5424">
                  <c:v>117.22922199999999</c:v>
                </c:pt>
                <c:pt idx="5425">
                  <c:v>117.24852300000001</c:v>
                </c:pt>
                <c:pt idx="5426">
                  <c:v>117.276923</c:v>
                </c:pt>
                <c:pt idx="5427">
                  <c:v>117.289495</c:v>
                </c:pt>
                <c:pt idx="5428">
                  <c:v>117.309487</c:v>
                </c:pt>
                <c:pt idx="5429">
                  <c:v>117.330291</c:v>
                </c:pt>
                <c:pt idx="5430">
                  <c:v>117.358423</c:v>
                </c:pt>
                <c:pt idx="5431">
                  <c:v>117.389589</c:v>
                </c:pt>
                <c:pt idx="5432">
                  <c:v>117.409451</c:v>
                </c:pt>
                <c:pt idx="5433">
                  <c:v>117.442409</c:v>
                </c:pt>
                <c:pt idx="5434">
                  <c:v>117.468625</c:v>
                </c:pt>
                <c:pt idx="5435">
                  <c:v>117.488696</c:v>
                </c:pt>
                <c:pt idx="5436">
                  <c:v>117.52123899999999</c:v>
                </c:pt>
                <c:pt idx="5437">
                  <c:v>117.54852</c:v>
                </c:pt>
                <c:pt idx="5438">
                  <c:v>117.56859799999999</c:v>
                </c:pt>
                <c:pt idx="5439">
                  <c:v>117.600801</c:v>
                </c:pt>
                <c:pt idx="5440">
                  <c:v>117.609331</c:v>
                </c:pt>
                <c:pt idx="5441">
                  <c:v>117.631812</c:v>
                </c:pt>
                <c:pt idx="5442">
                  <c:v>117.64869299999999</c:v>
                </c:pt>
                <c:pt idx="5443">
                  <c:v>117.68293799999999</c:v>
                </c:pt>
                <c:pt idx="5444">
                  <c:v>117.68920799999999</c:v>
                </c:pt>
                <c:pt idx="5445">
                  <c:v>117.70934699999999</c:v>
                </c:pt>
                <c:pt idx="5446">
                  <c:v>117.729705</c:v>
                </c:pt>
                <c:pt idx="5447">
                  <c:v>117.761321</c:v>
                </c:pt>
                <c:pt idx="5448">
                  <c:v>117.768885</c:v>
                </c:pt>
                <c:pt idx="5449">
                  <c:v>117.78956599999999</c:v>
                </c:pt>
                <c:pt idx="5450">
                  <c:v>117.80945800000001</c:v>
                </c:pt>
                <c:pt idx="5451">
                  <c:v>117.843934</c:v>
                </c:pt>
                <c:pt idx="5452">
                  <c:v>117.86858100000001</c:v>
                </c:pt>
                <c:pt idx="5453">
                  <c:v>117.88945699999999</c:v>
                </c:pt>
                <c:pt idx="5454">
                  <c:v>117.923914</c:v>
                </c:pt>
                <c:pt idx="5455">
                  <c:v>117.948438</c:v>
                </c:pt>
                <c:pt idx="5456">
                  <c:v>117.968642</c:v>
                </c:pt>
                <c:pt idx="5457">
                  <c:v>118.003128</c:v>
                </c:pt>
                <c:pt idx="5458">
                  <c:v>118.032059</c:v>
                </c:pt>
                <c:pt idx="5459">
                  <c:v>118.04878600000001</c:v>
                </c:pt>
                <c:pt idx="5460">
                  <c:v>118.08417300000001</c:v>
                </c:pt>
                <c:pt idx="5461">
                  <c:v>118.10946300000001</c:v>
                </c:pt>
                <c:pt idx="5462">
                  <c:v>118.129803</c:v>
                </c:pt>
                <c:pt idx="5463">
                  <c:v>118.161799</c:v>
                </c:pt>
                <c:pt idx="5464">
                  <c:v>118.189592</c:v>
                </c:pt>
                <c:pt idx="5465">
                  <c:v>118.209451</c:v>
                </c:pt>
                <c:pt idx="5466">
                  <c:v>118.24641699999999</c:v>
                </c:pt>
                <c:pt idx="5467">
                  <c:v>118.268625</c:v>
                </c:pt>
                <c:pt idx="5468">
                  <c:v>118.28946000000001</c:v>
                </c:pt>
                <c:pt idx="5469">
                  <c:v>118.369097</c:v>
                </c:pt>
                <c:pt idx="5470">
                  <c:v>118.400577</c:v>
                </c:pt>
                <c:pt idx="5471">
                  <c:v>118.409476</c:v>
                </c:pt>
                <c:pt idx="5472">
                  <c:v>118.429441</c:v>
                </c:pt>
                <c:pt idx="5473">
                  <c:v>118.448584</c:v>
                </c:pt>
                <c:pt idx="5474">
                  <c:v>118.477209</c:v>
                </c:pt>
                <c:pt idx="5475">
                  <c:v>118.48974</c:v>
                </c:pt>
                <c:pt idx="5476">
                  <c:v>118.509434</c:v>
                </c:pt>
                <c:pt idx="5477">
                  <c:v>118.532991</c:v>
                </c:pt>
                <c:pt idx="5478">
                  <c:v>118.56134900000001</c:v>
                </c:pt>
                <c:pt idx="5479">
                  <c:v>118.58949200000001</c:v>
                </c:pt>
                <c:pt idx="5480">
                  <c:v>118.609673</c:v>
                </c:pt>
                <c:pt idx="5481">
                  <c:v>118.641834</c:v>
                </c:pt>
                <c:pt idx="5482">
                  <c:v>118.66859700000001</c:v>
                </c:pt>
                <c:pt idx="5483">
                  <c:v>118.689662</c:v>
                </c:pt>
                <c:pt idx="5484">
                  <c:v>118.722579</c:v>
                </c:pt>
                <c:pt idx="5485">
                  <c:v>118.748609</c:v>
                </c:pt>
                <c:pt idx="5486">
                  <c:v>118.768604</c:v>
                </c:pt>
                <c:pt idx="5487">
                  <c:v>118.80082899999999</c:v>
                </c:pt>
                <c:pt idx="5488">
                  <c:v>118.80940699999999</c:v>
                </c:pt>
                <c:pt idx="5489">
                  <c:v>118.830377</c:v>
                </c:pt>
                <c:pt idx="5490">
                  <c:v>118.848613</c:v>
                </c:pt>
                <c:pt idx="5491">
                  <c:v>118.88242200000001</c:v>
                </c:pt>
                <c:pt idx="5492">
                  <c:v>118.909604</c:v>
                </c:pt>
                <c:pt idx="5493">
                  <c:v>118.92952</c:v>
                </c:pt>
                <c:pt idx="5494">
                  <c:v>118.96250000000001</c:v>
                </c:pt>
                <c:pt idx="5495">
                  <c:v>118.989572</c:v>
                </c:pt>
                <c:pt idx="5496">
                  <c:v>119.00957699999999</c:v>
                </c:pt>
                <c:pt idx="5497">
                  <c:v>119.044753</c:v>
                </c:pt>
                <c:pt idx="5498">
                  <c:v>119.06859900000001</c:v>
                </c:pt>
                <c:pt idx="5499">
                  <c:v>119.089112</c:v>
                </c:pt>
                <c:pt idx="5500">
                  <c:v>119.129339</c:v>
                </c:pt>
                <c:pt idx="5501">
                  <c:v>119.148527</c:v>
                </c:pt>
                <c:pt idx="5502">
                  <c:v>119.168584</c:v>
                </c:pt>
                <c:pt idx="5503">
                  <c:v>119.202938</c:v>
                </c:pt>
                <c:pt idx="5504">
                  <c:v>119.228713</c:v>
                </c:pt>
                <c:pt idx="5505">
                  <c:v>119.24854499999999</c:v>
                </c:pt>
                <c:pt idx="5506">
                  <c:v>119.282402</c:v>
                </c:pt>
                <c:pt idx="5507">
                  <c:v>119.30891</c:v>
                </c:pt>
                <c:pt idx="5508">
                  <c:v>119.330111</c:v>
                </c:pt>
                <c:pt idx="5509">
                  <c:v>119.36354900000001</c:v>
                </c:pt>
                <c:pt idx="5510">
                  <c:v>119.38921499999999</c:v>
                </c:pt>
                <c:pt idx="5511">
                  <c:v>119.409496</c:v>
                </c:pt>
                <c:pt idx="5512">
                  <c:v>119.464034</c:v>
                </c:pt>
                <c:pt idx="5513">
                  <c:v>119.489118</c:v>
                </c:pt>
                <c:pt idx="5514">
                  <c:v>119.519655</c:v>
                </c:pt>
                <c:pt idx="5515">
                  <c:v>119.529416</c:v>
                </c:pt>
                <c:pt idx="5516">
                  <c:v>119.549987</c:v>
                </c:pt>
                <c:pt idx="5517">
                  <c:v>119.568583</c:v>
                </c:pt>
                <c:pt idx="5518">
                  <c:v>119.59873399999999</c:v>
                </c:pt>
                <c:pt idx="5519">
                  <c:v>119.609556</c:v>
                </c:pt>
                <c:pt idx="5520">
                  <c:v>119.629501</c:v>
                </c:pt>
                <c:pt idx="5521">
                  <c:v>119.649917</c:v>
                </c:pt>
                <c:pt idx="5522">
                  <c:v>119.680775</c:v>
                </c:pt>
                <c:pt idx="5523">
                  <c:v>119.68938</c:v>
                </c:pt>
                <c:pt idx="5524">
                  <c:v>119.709451</c:v>
                </c:pt>
                <c:pt idx="5525">
                  <c:v>119.73172099999999</c:v>
                </c:pt>
                <c:pt idx="5526">
                  <c:v>119.76344</c:v>
                </c:pt>
                <c:pt idx="5527">
                  <c:v>119.768511</c:v>
                </c:pt>
                <c:pt idx="5528">
                  <c:v>119.78855</c:v>
                </c:pt>
                <c:pt idx="5529">
                  <c:v>119.809451</c:v>
                </c:pt>
                <c:pt idx="5530">
                  <c:v>119.841261</c:v>
                </c:pt>
                <c:pt idx="5531">
                  <c:v>119.848814</c:v>
                </c:pt>
                <c:pt idx="5532">
                  <c:v>119.868534</c:v>
                </c:pt>
                <c:pt idx="5533">
                  <c:v>119.888969</c:v>
                </c:pt>
                <c:pt idx="5534">
                  <c:v>119.921564</c:v>
                </c:pt>
                <c:pt idx="5535">
                  <c:v>119.929559</c:v>
                </c:pt>
                <c:pt idx="5536">
                  <c:v>119.949529</c:v>
                </c:pt>
                <c:pt idx="5537">
                  <c:v>119.96861699999999</c:v>
                </c:pt>
                <c:pt idx="5538">
                  <c:v>120.001898</c:v>
                </c:pt>
                <c:pt idx="5539">
                  <c:v>120.029488</c:v>
                </c:pt>
                <c:pt idx="5540">
                  <c:v>120.048811</c:v>
                </c:pt>
                <c:pt idx="5541">
                  <c:v>120.08121300000001</c:v>
                </c:pt>
                <c:pt idx="5542">
                  <c:v>120.089369</c:v>
                </c:pt>
                <c:pt idx="5543">
                  <c:v>120.10945100000001</c:v>
                </c:pt>
                <c:pt idx="5544">
                  <c:v>120.130932</c:v>
                </c:pt>
                <c:pt idx="5545">
                  <c:v>120.161722</c:v>
                </c:pt>
                <c:pt idx="5546">
                  <c:v>120.189486</c:v>
                </c:pt>
                <c:pt idx="5547">
                  <c:v>120.209458</c:v>
                </c:pt>
                <c:pt idx="5548">
                  <c:v>120.243965</c:v>
                </c:pt>
                <c:pt idx="5549">
                  <c:v>120.268595</c:v>
                </c:pt>
                <c:pt idx="5550">
                  <c:v>120.28946000000001</c:v>
                </c:pt>
                <c:pt idx="5551">
                  <c:v>120.32475599999999</c:v>
                </c:pt>
                <c:pt idx="5552">
                  <c:v>120.34862</c:v>
                </c:pt>
                <c:pt idx="5553">
                  <c:v>120.36859</c:v>
                </c:pt>
                <c:pt idx="5554">
                  <c:v>120.403251</c:v>
                </c:pt>
                <c:pt idx="5555">
                  <c:v>120.408682</c:v>
                </c:pt>
                <c:pt idx="5556">
                  <c:v>120.430347</c:v>
                </c:pt>
                <c:pt idx="5557">
                  <c:v>120.44860199999999</c:v>
                </c:pt>
                <c:pt idx="5558">
                  <c:v>120.500231</c:v>
                </c:pt>
                <c:pt idx="5559">
                  <c:v>120.50913199999999</c:v>
                </c:pt>
                <c:pt idx="5560">
                  <c:v>120.53245699999999</c:v>
                </c:pt>
                <c:pt idx="5561">
                  <c:v>120.557793</c:v>
                </c:pt>
                <c:pt idx="5562">
                  <c:v>120.56865500000001</c:v>
                </c:pt>
                <c:pt idx="5563">
                  <c:v>120.589495</c:v>
                </c:pt>
                <c:pt idx="5564">
                  <c:v>120.609238</c:v>
                </c:pt>
                <c:pt idx="5565">
                  <c:v>120.63740300000001</c:v>
                </c:pt>
                <c:pt idx="5566">
                  <c:v>120.64869</c:v>
                </c:pt>
                <c:pt idx="5567">
                  <c:v>120.66859100000001</c:v>
                </c:pt>
                <c:pt idx="5568">
                  <c:v>120.689182</c:v>
                </c:pt>
                <c:pt idx="5569">
                  <c:v>120.716825</c:v>
                </c:pt>
                <c:pt idx="5570">
                  <c:v>120.72953200000001</c:v>
                </c:pt>
                <c:pt idx="5571">
                  <c:v>120.748705</c:v>
                </c:pt>
                <c:pt idx="5572">
                  <c:v>120.76857800000001</c:v>
                </c:pt>
                <c:pt idx="5573">
                  <c:v>120.79683799999999</c:v>
                </c:pt>
                <c:pt idx="5574">
                  <c:v>120.80938999999999</c:v>
                </c:pt>
                <c:pt idx="5575">
                  <c:v>120.82951300000001</c:v>
                </c:pt>
                <c:pt idx="5576">
                  <c:v>120.848567</c:v>
                </c:pt>
                <c:pt idx="5577">
                  <c:v>120.876383</c:v>
                </c:pt>
                <c:pt idx="5578">
                  <c:v>120.889264</c:v>
                </c:pt>
                <c:pt idx="5579">
                  <c:v>120.909502</c:v>
                </c:pt>
                <c:pt idx="5580">
                  <c:v>120.930246</c:v>
                </c:pt>
                <c:pt idx="5581">
                  <c:v>120.958952</c:v>
                </c:pt>
                <c:pt idx="5582">
                  <c:v>120.9697</c:v>
                </c:pt>
                <c:pt idx="5583">
                  <c:v>120.989631</c:v>
                </c:pt>
                <c:pt idx="5584">
                  <c:v>121.00860400000001</c:v>
                </c:pt>
                <c:pt idx="5585">
                  <c:v>121.03819799999999</c:v>
                </c:pt>
                <c:pt idx="5586">
                  <c:v>121.048599</c:v>
                </c:pt>
                <c:pt idx="5587">
                  <c:v>121.06855299999999</c:v>
                </c:pt>
                <c:pt idx="5588">
                  <c:v>121.089358</c:v>
                </c:pt>
                <c:pt idx="5589">
                  <c:v>121.118544</c:v>
                </c:pt>
                <c:pt idx="5590">
                  <c:v>121.12999000000001</c:v>
                </c:pt>
                <c:pt idx="5591">
                  <c:v>121.149084</c:v>
                </c:pt>
                <c:pt idx="5592">
                  <c:v>121.168587</c:v>
                </c:pt>
                <c:pt idx="5593">
                  <c:v>121.200564</c:v>
                </c:pt>
                <c:pt idx="5594">
                  <c:v>121.20975300000001</c:v>
                </c:pt>
                <c:pt idx="5595">
                  <c:v>121.231612</c:v>
                </c:pt>
                <c:pt idx="5596">
                  <c:v>121.248604</c:v>
                </c:pt>
                <c:pt idx="5597">
                  <c:v>121.280101</c:v>
                </c:pt>
                <c:pt idx="5598">
                  <c:v>121.289554</c:v>
                </c:pt>
                <c:pt idx="5599">
                  <c:v>121.30944700000001</c:v>
                </c:pt>
                <c:pt idx="5600">
                  <c:v>121.332825</c:v>
                </c:pt>
                <c:pt idx="5601">
                  <c:v>121.36300799999999</c:v>
                </c:pt>
                <c:pt idx="5602">
                  <c:v>121.38938400000001</c:v>
                </c:pt>
                <c:pt idx="5603">
                  <c:v>121.409454</c:v>
                </c:pt>
                <c:pt idx="5604">
                  <c:v>121.442324</c:v>
                </c:pt>
                <c:pt idx="5605">
                  <c:v>121.46860700000001</c:v>
                </c:pt>
                <c:pt idx="5606">
                  <c:v>121.489508</c:v>
                </c:pt>
                <c:pt idx="5607">
                  <c:v>121.522648</c:v>
                </c:pt>
                <c:pt idx="5608">
                  <c:v>121.548512</c:v>
                </c:pt>
                <c:pt idx="5609">
                  <c:v>121.568754</c:v>
                </c:pt>
                <c:pt idx="5610">
                  <c:v>121.619034</c:v>
                </c:pt>
                <c:pt idx="5611">
                  <c:v>121.629476</c:v>
                </c:pt>
                <c:pt idx="5612">
                  <c:v>121.64846799999999</c:v>
                </c:pt>
                <c:pt idx="5613">
                  <c:v>121.675827</c:v>
                </c:pt>
                <c:pt idx="5614">
                  <c:v>121.689027</c:v>
                </c:pt>
                <c:pt idx="5615">
                  <c:v>121.709451</c:v>
                </c:pt>
                <c:pt idx="5616">
                  <c:v>121.730549</c:v>
                </c:pt>
                <c:pt idx="5617">
                  <c:v>121.754741</c:v>
                </c:pt>
                <c:pt idx="5618">
                  <c:v>121.768525</c:v>
                </c:pt>
                <c:pt idx="5619">
                  <c:v>121.789383</c:v>
                </c:pt>
                <c:pt idx="5620">
                  <c:v>121.80973299999999</c:v>
                </c:pt>
                <c:pt idx="5621">
                  <c:v>121.837264</c:v>
                </c:pt>
                <c:pt idx="5622">
                  <c:v>121.84850400000001</c:v>
                </c:pt>
                <c:pt idx="5623">
                  <c:v>121.868685</c:v>
                </c:pt>
                <c:pt idx="5624">
                  <c:v>121.889433</c:v>
                </c:pt>
                <c:pt idx="5625">
                  <c:v>121.919049</c:v>
                </c:pt>
                <c:pt idx="5626">
                  <c:v>121.92975</c:v>
                </c:pt>
                <c:pt idx="5627">
                  <c:v>121.948544</c:v>
                </c:pt>
                <c:pt idx="5628">
                  <c:v>121.968687</c:v>
                </c:pt>
                <c:pt idx="5629">
                  <c:v>122.001397</c:v>
                </c:pt>
                <c:pt idx="5630">
                  <c:v>122.030036</c:v>
                </c:pt>
                <c:pt idx="5631">
                  <c:v>122.048682</c:v>
                </c:pt>
                <c:pt idx="5632">
                  <c:v>122.07783000000001</c:v>
                </c:pt>
                <c:pt idx="5633">
                  <c:v>122.089201</c:v>
                </c:pt>
                <c:pt idx="5634">
                  <c:v>122.109514</c:v>
                </c:pt>
                <c:pt idx="5635">
                  <c:v>122.13057999999999</c:v>
                </c:pt>
                <c:pt idx="5636">
                  <c:v>122.15843099999999</c:v>
                </c:pt>
                <c:pt idx="5637">
                  <c:v>122.16898999999999</c:v>
                </c:pt>
                <c:pt idx="5638">
                  <c:v>122.189514</c:v>
                </c:pt>
                <c:pt idx="5639">
                  <c:v>122.20943</c:v>
                </c:pt>
                <c:pt idx="5640">
                  <c:v>122.239351</c:v>
                </c:pt>
                <c:pt idx="5641">
                  <c:v>122.24866900000001</c:v>
                </c:pt>
                <c:pt idx="5642">
                  <c:v>122.269019</c:v>
                </c:pt>
                <c:pt idx="5643">
                  <c:v>122.289366</c:v>
                </c:pt>
                <c:pt idx="5644">
                  <c:v>122.32133899999999</c:v>
                </c:pt>
                <c:pt idx="5645">
                  <c:v>122.348928</c:v>
                </c:pt>
                <c:pt idx="5646">
                  <c:v>122.36857500000001</c:v>
                </c:pt>
                <c:pt idx="5647">
                  <c:v>122.40003299999999</c:v>
                </c:pt>
                <c:pt idx="5648">
                  <c:v>122.40938800000001</c:v>
                </c:pt>
                <c:pt idx="5649">
                  <c:v>122.43167800000001</c:v>
                </c:pt>
                <c:pt idx="5650">
                  <c:v>122.448598</c:v>
                </c:pt>
                <c:pt idx="5651">
                  <c:v>122.481375</c:v>
                </c:pt>
                <c:pt idx="5652">
                  <c:v>122.489402</c:v>
                </c:pt>
                <c:pt idx="5653">
                  <c:v>122.50944699999999</c:v>
                </c:pt>
                <c:pt idx="5654">
                  <c:v>122.52966499999999</c:v>
                </c:pt>
                <c:pt idx="5655">
                  <c:v>122.560819</c:v>
                </c:pt>
                <c:pt idx="5656">
                  <c:v>122.569029</c:v>
                </c:pt>
                <c:pt idx="5657">
                  <c:v>122.58945300000001</c:v>
                </c:pt>
                <c:pt idx="5658">
                  <c:v>122.609444</c:v>
                </c:pt>
                <c:pt idx="5659">
                  <c:v>122.644138</c:v>
                </c:pt>
                <c:pt idx="5660">
                  <c:v>122.669214</c:v>
                </c:pt>
                <c:pt idx="5661">
                  <c:v>122.68936600000001</c:v>
                </c:pt>
                <c:pt idx="5662">
                  <c:v>122.737201</c:v>
                </c:pt>
                <c:pt idx="5663">
                  <c:v>122.748586</c:v>
                </c:pt>
                <c:pt idx="5664">
                  <c:v>122.76858300000001</c:v>
                </c:pt>
                <c:pt idx="5665">
                  <c:v>122.79405800000001</c:v>
                </c:pt>
                <c:pt idx="5666">
                  <c:v>122.80953100000001</c:v>
                </c:pt>
                <c:pt idx="5667">
                  <c:v>122.830251</c:v>
                </c:pt>
                <c:pt idx="5668">
                  <c:v>122.848642</c:v>
                </c:pt>
                <c:pt idx="5669">
                  <c:v>122.87684</c:v>
                </c:pt>
                <c:pt idx="5670">
                  <c:v>122.889045</c:v>
                </c:pt>
                <c:pt idx="5671">
                  <c:v>122.90947300000001</c:v>
                </c:pt>
                <c:pt idx="5672">
                  <c:v>122.931168</c:v>
                </c:pt>
                <c:pt idx="5673">
                  <c:v>122.95623000000001</c:v>
                </c:pt>
                <c:pt idx="5674">
                  <c:v>122.96870800000001</c:v>
                </c:pt>
                <c:pt idx="5675">
                  <c:v>122.989473</c:v>
                </c:pt>
                <c:pt idx="5676">
                  <c:v>123.00953800000001</c:v>
                </c:pt>
                <c:pt idx="5677">
                  <c:v>123.03753500000001</c:v>
                </c:pt>
                <c:pt idx="5678">
                  <c:v>123.048753</c:v>
                </c:pt>
                <c:pt idx="5679">
                  <c:v>123.068522</c:v>
                </c:pt>
                <c:pt idx="5680">
                  <c:v>123.08878199999999</c:v>
                </c:pt>
                <c:pt idx="5681">
                  <c:v>123.117738</c:v>
                </c:pt>
                <c:pt idx="5682">
                  <c:v>123.12959600000001</c:v>
                </c:pt>
                <c:pt idx="5683">
                  <c:v>123.149303</c:v>
                </c:pt>
                <c:pt idx="5684">
                  <c:v>123.16867499999999</c:v>
                </c:pt>
                <c:pt idx="5685">
                  <c:v>123.199467</c:v>
                </c:pt>
                <c:pt idx="5686">
                  <c:v>123.209524</c:v>
                </c:pt>
                <c:pt idx="5687">
                  <c:v>123.232152</c:v>
                </c:pt>
                <c:pt idx="5688">
                  <c:v>123.248464</c:v>
                </c:pt>
                <c:pt idx="5689">
                  <c:v>123.279188</c:v>
                </c:pt>
                <c:pt idx="5690">
                  <c:v>123.289253</c:v>
                </c:pt>
                <c:pt idx="5691">
                  <c:v>123.309574</c:v>
                </c:pt>
                <c:pt idx="5692">
                  <c:v>123.33183699999999</c:v>
                </c:pt>
                <c:pt idx="5693">
                  <c:v>123.36075099999999</c:v>
                </c:pt>
                <c:pt idx="5694">
                  <c:v>123.389471</c:v>
                </c:pt>
                <c:pt idx="5695">
                  <c:v>123.409396</c:v>
                </c:pt>
                <c:pt idx="5696">
                  <c:v>123.442375</c:v>
                </c:pt>
                <c:pt idx="5697">
                  <c:v>123.468582</c:v>
                </c:pt>
                <c:pt idx="5698">
                  <c:v>123.48955599999999</c:v>
                </c:pt>
                <c:pt idx="5699">
                  <c:v>123.524036</c:v>
                </c:pt>
                <c:pt idx="5700">
                  <c:v>123.54845899999999</c:v>
                </c:pt>
                <c:pt idx="5701">
                  <c:v>123.568579</c:v>
                </c:pt>
                <c:pt idx="5702">
                  <c:v>123.601713</c:v>
                </c:pt>
                <c:pt idx="5703">
                  <c:v>123.60915300000001</c:v>
                </c:pt>
                <c:pt idx="5704">
                  <c:v>123.630155</c:v>
                </c:pt>
                <c:pt idx="5705">
                  <c:v>123.648657</c:v>
                </c:pt>
                <c:pt idx="5706">
                  <c:v>123.68219499999999</c:v>
                </c:pt>
                <c:pt idx="5707">
                  <c:v>123.68925299999999</c:v>
                </c:pt>
                <c:pt idx="5708">
                  <c:v>123.70985899999999</c:v>
                </c:pt>
                <c:pt idx="5709">
                  <c:v>123.729388</c:v>
                </c:pt>
                <c:pt idx="5710">
                  <c:v>123.759304</c:v>
                </c:pt>
                <c:pt idx="5711">
                  <c:v>123.76858900000001</c:v>
                </c:pt>
                <c:pt idx="5712">
                  <c:v>123.789446</c:v>
                </c:pt>
                <c:pt idx="5713">
                  <c:v>123.80947</c:v>
                </c:pt>
                <c:pt idx="5714">
                  <c:v>123.86299699999999</c:v>
                </c:pt>
                <c:pt idx="5715">
                  <c:v>123.868638</c:v>
                </c:pt>
                <c:pt idx="5716">
                  <c:v>123.889652</c:v>
                </c:pt>
                <c:pt idx="5717">
                  <c:v>123.941337</c:v>
                </c:pt>
                <c:pt idx="5718">
                  <c:v>123.948841</c:v>
                </c:pt>
                <c:pt idx="5719">
                  <c:v>123.968599</c:v>
                </c:pt>
                <c:pt idx="5720">
                  <c:v>123.99881600000001</c:v>
                </c:pt>
                <c:pt idx="5721">
                  <c:v>124.009381</c:v>
                </c:pt>
                <c:pt idx="5722">
                  <c:v>124.03151699999999</c:v>
                </c:pt>
                <c:pt idx="5723">
                  <c:v>124.048907</c:v>
                </c:pt>
                <c:pt idx="5724">
                  <c:v>124.077343</c:v>
                </c:pt>
                <c:pt idx="5725">
                  <c:v>124.08937400000001</c:v>
                </c:pt>
                <c:pt idx="5726">
                  <c:v>124.10944000000001</c:v>
                </c:pt>
                <c:pt idx="5727">
                  <c:v>124.131303</c:v>
                </c:pt>
                <c:pt idx="5728">
                  <c:v>124.15939899999999</c:v>
                </c:pt>
                <c:pt idx="5729">
                  <c:v>124.16883300000001</c:v>
                </c:pt>
                <c:pt idx="5730">
                  <c:v>124.18924</c:v>
                </c:pt>
                <c:pt idx="5731">
                  <c:v>124.20947200000001</c:v>
                </c:pt>
                <c:pt idx="5732">
                  <c:v>124.239249</c:v>
                </c:pt>
                <c:pt idx="5733">
                  <c:v>124.248615</c:v>
                </c:pt>
                <c:pt idx="5734">
                  <c:v>124.26864500000001</c:v>
                </c:pt>
                <c:pt idx="5735">
                  <c:v>124.28959</c:v>
                </c:pt>
                <c:pt idx="5736">
                  <c:v>124.32004000000001</c:v>
                </c:pt>
                <c:pt idx="5737">
                  <c:v>124.32945599999999</c:v>
                </c:pt>
                <c:pt idx="5738">
                  <c:v>124.348949</c:v>
                </c:pt>
                <c:pt idx="5739">
                  <c:v>124.36858100000001</c:v>
                </c:pt>
                <c:pt idx="5740">
                  <c:v>124.39915499999999</c:v>
                </c:pt>
                <c:pt idx="5741">
                  <c:v>124.40946099999999</c:v>
                </c:pt>
                <c:pt idx="5742">
                  <c:v>124.431454</c:v>
                </c:pt>
                <c:pt idx="5743">
                  <c:v>124.448823</c:v>
                </c:pt>
                <c:pt idx="5744">
                  <c:v>124.47954300000001</c:v>
                </c:pt>
                <c:pt idx="5745">
                  <c:v>124.48995499999999</c:v>
                </c:pt>
                <c:pt idx="5746">
                  <c:v>124.509601</c:v>
                </c:pt>
                <c:pt idx="5747">
                  <c:v>124.533861</c:v>
                </c:pt>
                <c:pt idx="5748">
                  <c:v>124.561938</c:v>
                </c:pt>
                <c:pt idx="5749">
                  <c:v>124.569199</c:v>
                </c:pt>
                <c:pt idx="5750">
                  <c:v>124.58936300000001</c:v>
                </c:pt>
                <c:pt idx="5751">
                  <c:v>124.609444</c:v>
                </c:pt>
                <c:pt idx="5752">
                  <c:v>124.643068</c:v>
                </c:pt>
                <c:pt idx="5753">
                  <c:v>124.64867</c:v>
                </c:pt>
                <c:pt idx="5754">
                  <c:v>124.668623</c:v>
                </c:pt>
                <c:pt idx="5755">
                  <c:v>124.689454</c:v>
                </c:pt>
                <c:pt idx="5756">
                  <c:v>124.72232099999999</c:v>
                </c:pt>
                <c:pt idx="5757">
                  <c:v>124.729213</c:v>
                </c:pt>
                <c:pt idx="5758">
                  <c:v>124.748527</c:v>
                </c:pt>
                <c:pt idx="5759">
                  <c:v>124.768435</c:v>
                </c:pt>
                <c:pt idx="5760">
                  <c:v>124.800611</c:v>
                </c:pt>
                <c:pt idx="5761">
                  <c:v>124.809341</c:v>
                </c:pt>
                <c:pt idx="5762">
                  <c:v>124.83158899999999</c:v>
                </c:pt>
                <c:pt idx="5763">
                  <c:v>124.848596</c:v>
                </c:pt>
                <c:pt idx="5764">
                  <c:v>124.901186</c:v>
                </c:pt>
                <c:pt idx="5765">
                  <c:v>124.909442</c:v>
                </c:pt>
                <c:pt idx="5766">
                  <c:v>124.929728</c:v>
                </c:pt>
                <c:pt idx="5767">
                  <c:v>124.960925</c:v>
                </c:pt>
                <c:pt idx="5768">
                  <c:v>124.969488</c:v>
                </c:pt>
                <c:pt idx="5769">
                  <c:v>124.989035</c:v>
                </c:pt>
                <c:pt idx="5770">
                  <c:v>125.00950400000001</c:v>
                </c:pt>
                <c:pt idx="5771">
                  <c:v>125.03825500000001</c:v>
                </c:pt>
                <c:pt idx="5772">
                  <c:v>125.048569</c:v>
                </c:pt>
                <c:pt idx="5773">
                  <c:v>125.06858</c:v>
                </c:pt>
                <c:pt idx="5774">
                  <c:v>125.08945199999999</c:v>
                </c:pt>
                <c:pt idx="5775">
                  <c:v>125.11798400000001</c:v>
                </c:pt>
                <c:pt idx="5776">
                  <c:v>125.129468</c:v>
                </c:pt>
                <c:pt idx="5777">
                  <c:v>125.148552</c:v>
                </c:pt>
                <c:pt idx="5778">
                  <c:v>125.168975</c:v>
                </c:pt>
                <c:pt idx="5779">
                  <c:v>125.19764499999999</c:v>
                </c:pt>
                <c:pt idx="5780">
                  <c:v>125.209463</c:v>
                </c:pt>
                <c:pt idx="5781">
                  <c:v>125.229484</c:v>
                </c:pt>
                <c:pt idx="5782">
                  <c:v>125.248484</c:v>
                </c:pt>
                <c:pt idx="5783">
                  <c:v>125.275081</c:v>
                </c:pt>
                <c:pt idx="5784">
                  <c:v>125.289168</c:v>
                </c:pt>
                <c:pt idx="5785">
                  <c:v>125.30943000000001</c:v>
                </c:pt>
                <c:pt idx="5786">
                  <c:v>125.329421</c:v>
                </c:pt>
                <c:pt idx="5787">
                  <c:v>125.35620299999999</c:v>
                </c:pt>
                <c:pt idx="5788">
                  <c:v>125.368785</c:v>
                </c:pt>
                <c:pt idx="5789">
                  <c:v>125.39004</c:v>
                </c:pt>
                <c:pt idx="5790">
                  <c:v>125.409148</c:v>
                </c:pt>
                <c:pt idx="5791">
                  <c:v>125.439386</c:v>
                </c:pt>
                <c:pt idx="5792">
                  <c:v>125.44864699999999</c:v>
                </c:pt>
                <c:pt idx="5793">
                  <c:v>125.46875900000001</c:v>
                </c:pt>
                <c:pt idx="5794">
                  <c:v>125.489524</c:v>
                </c:pt>
                <c:pt idx="5795">
                  <c:v>125.520973</c:v>
                </c:pt>
                <c:pt idx="5796">
                  <c:v>125.52961500000001</c:v>
                </c:pt>
                <c:pt idx="5797">
                  <c:v>125.549448</c:v>
                </c:pt>
                <c:pt idx="5798">
                  <c:v>125.568583</c:v>
                </c:pt>
                <c:pt idx="5799">
                  <c:v>125.60092899999999</c:v>
                </c:pt>
                <c:pt idx="5800">
                  <c:v>125.609309</c:v>
                </c:pt>
                <c:pt idx="5801">
                  <c:v>125.63133500000001</c:v>
                </c:pt>
                <c:pt idx="5802">
                  <c:v>125.648658</c:v>
                </c:pt>
                <c:pt idx="5803">
                  <c:v>125.681669</c:v>
                </c:pt>
                <c:pt idx="5804">
                  <c:v>125.689357</c:v>
                </c:pt>
                <c:pt idx="5805">
                  <c:v>125.709355</c:v>
                </c:pt>
                <c:pt idx="5806">
                  <c:v>125.729451</c:v>
                </c:pt>
                <c:pt idx="5807">
                  <c:v>125.76025</c:v>
                </c:pt>
                <c:pt idx="5808">
                  <c:v>125.768681</c:v>
                </c:pt>
                <c:pt idx="5809">
                  <c:v>125.789383</c:v>
                </c:pt>
                <c:pt idx="5810">
                  <c:v>125.809359</c:v>
                </c:pt>
                <c:pt idx="5811">
                  <c:v>125.841492</c:v>
                </c:pt>
                <c:pt idx="5812">
                  <c:v>125.848822</c:v>
                </c:pt>
                <c:pt idx="5813">
                  <c:v>125.868768</c:v>
                </c:pt>
                <c:pt idx="5814">
                  <c:v>125.88894500000001</c:v>
                </c:pt>
                <c:pt idx="5815">
                  <c:v>125.92296899999999</c:v>
                </c:pt>
                <c:pt idx="5816">
                  <c:v>125.948559</c:v>
                </c:pt>
                <c:pt idx="5817">
                  <c:v>125.968575</c:v>
                </c:pt>
                <c:pt idx="5818">
                  <c:v>126.02448800000001</c:v>
                </c:pt>
                <c:pt idx="5819">
                  <c:v>126.048501</c:v>
                </c:pt>
                <c:pt idx="5820">
                  <c:v>126.076914</c:v>
                </c:pt>
                <c:pt idx="5821">
                  <c:v>126.089179</c:v>
                </c:pt>
                <c:pt idx="5822">
                  <c:v>126.109467</c:v>
                </c:pt>
                <c:pt idx="5823">
                  <c:v>126.12961300000001</c:v>
                </c:pt>
                <c:pt idx="5824">
                  <c:v>126.156851</c:v>
                </c:pt>
                <c:pt idx="5825">
                  <c:v>126.168509</c:v>
                </c:pt>
                <c:pt idx="5826">
                  <c:v>126.189273</c:v>
                </c:pt>
                <c:pt idx="5827">
                  <c:v>126.20993199999999</c:v>
                </c:pt>
                <c:pt idx="5828">
                  <c:v>126.239998</c:v>
                </c:pt>
                <c:pt idx="5829">
                  <c:v>126.249516</c:v>
                </c:pt>
                <c:pt idx="5830">
                  <c:v>126.26857800000001</c:v>
                </c:pt>
                <c:pt idx="5831">
                  <c:v>126.28945899999999</c:v>
                </c:pt>
                <c:pt idx="5832">
                  <c:v>126.32077700000001</c:v>
                </c:pt>
                <c:pt idx="5833">
                  <c:v>126.32971999999999</c:v>
                </c:pt>
                <c:pt idx="5834">
                  <c:v>126.348496</c:v>
                </c:pt>
                <c:pt idx="5835">
                  <c:v>126.368512</c:v>
                </c:pt>
                <c:pt idx="5836">
                  <c:v>126.399216</c:v>
                </c:pt>
                <c:pt idx="5837">
                  <c:v>126.409468</c:v>
                </c:pt>
                <c:pt idx="5838">
                  <c:v>126.42886900000001</c:v>
                </c:pt>
                <c:pt idx="5839">
                  <c:v>126.44863100000001</c:v>
                </c:pt>
                <c:pt idx="5840">
                  <c:v>126.48192899999999</c:v>
                </c:pt>
                <c:pt idx="5841">
                  <c:v>126.489268</c:v>
                </c:pt>
                <c:pt idx="5842">
                  <c:v>126.50942000000001</c:v>
                </c:pt>
                <c:pt idx="5843">
                  <c:v>126.52927800000001</c:v>
                </c:pt>
                <c:pt idx="5844">
                  <c:v>126.561159</c:v>
                </c:pt>
                <c:pt idx="5845">
                  <c:v>126.5686</c:v>
                </c:pt>
                <c:pt idx="5846">
                  <c:v>126.589339</c:v>
                </c:pt>
                <c:pt idx="5847">
                  <c:v>126.60952899999999</c:v>
                </c:pt>
                <c:pt idx="5848">
                  <c:v>126.642122</c:v>
                </c:pt>
                <c:pt idx="5849">
                  <c:v>126.648611</c:v>
                </c:pt>
                <c:pt idx="5850">
                  <c:v>126.668516</c:v>
                </c:pt>
                <c:pt idx="5851">
                  <c:v>126.689519</c:v>
                </c:pt>
                <c:pt idx="5852">
                  <c:v>126.72283899999999</c:v>
                </c:pt>
                <c:pt idx="5853">
                  <c:v>126.728928</c:v>
                </c:pt>
                <c:pt idx="5854">
                  <c:v>126.74840399999999</c:v>
                </c:pt>
                <c:pt idx="5855">
                  <c:v>126.76857800000001</c:v>
                </c:pt>
                <c:pt idx="5856">
                  <c:v>126.80396399999999</c:v>
                </c:pt>
                <c:pt idx="5857">
                  <c:v>126.831187</c:v>
                </c:pt>
                <c:pt idx="5858">
                  <c:v>126.84853</c:v>
                </c:pt>
                <c:pt idx="5859">
                  <c:v>126.882868</c:v>
                </c:pt>
                <c:pt idx="5860">
                  <c:v>126.889118</c:v>
                </c:pt>
                <c:pt idx="5861">
                  <c:v>126.908597</c:v>
                </c:pt>
                <c:pt idx="5862">
                  <c:v>126.929412</c:v>
                </c:pt>
                <c:pt idx="5863">
                  <c:v>126.962389</c:v>
                </c:pt>
                <c:pt idx="5864">
                  <c:v>126.968661</c:v>
                </c:pt>
                <c:pt idx="5865">
                  <c:v>126.988933</c:v>
                </c:pt>
                <c:pt idx="5866">
                  <c:v>127.00945900000001</c:v>
                </c:pt>
                <c:pt idx="5867">
                  <c:v>127.046173</c:v>
                </c:pt>
                <c:pt idx="5868">
                  <c:v>127.04879</c:v>
                </c:pt>
                <c:pt idx="5869">
                  <c:v>127.068833</c:v>
                </c:pt>
                <c:pt idx="5870">
                  <c:v>127.089524</c:v>
                </c:pt>
                <c:pt idx="5871">
                  <c:v>127.14886799999999</c:v>
                </c:pt>
                <c:pt idx="5872">
                  <c:v>127.16880399999999</c:v>
                </c:pt>
                <c:pt idx="5873">
                  <c:v>127.201824</c:v>
                </c:pt>
                <c:pt idx="5874">
                  <c:v>127.232074</c:v>
                </c:pt>
                <c:pt idx="5875">
                  <c:v>127.248628</c:v>
                </c:pt>
                <c:pt idx="5876">
                  <c:v>127.283029</c:v>
                </c:pt>
                <c:pt idx="5877">
                  <c:v>127.30929999999999</c:v>
                </c:pt>
                <c:pt idx="5878">
                  <c:v>127.330602</c:v>
                </c:pt>
                <c:pt idx="5879">
                  <c:v>127.361665</c:v>
                </c:pt>
                <c:pt idx="5880">
                  <c:v>127.38928300000001</c:v>
                </c:pt>
                <c:pt idx="5881">
                  <c:v>127.40943799999999</c:v>
                </c:pt>
                <c:pt idx="5882">
                  <c:v>127.444301</c:v>
                </c:pt>
                <c:pt idx="5883">
                  <c:v>127.46852</c:v>
                </c:pt>
                <c:pt idx="5884">
                  <c:v>127.48902200000001</c:v>
                </c:pt>
                <c:pt idx="5885">
                  <c:v>127.52732399999999</c:v>
                </c:pt>
                <c:pt idx="5886">
                  <c:v>127.54859</c:v>
                </c:pt>
                <c:pt idx="5887">
                  <c:v>127.56872</c:v>
                </c:pt>
                <c:pt idx="5888">
                  <c:v>127.60157599999999</c:v>
                </c:pt>
                <c:pt idx="5889">
                  <c:v>127.609263</c:v>
                </c:pt>
                <c:pt idx="5890">
                  <c:v>127.63064199999999</c:v>
                </c:pt>
                <c:pt idx="5891">
                  <c:v>127.64851</c:v>
                </c:pt>
                <c:pt idx="5892">
                  <c:v>127.689257</c:v>
                </c:pt>
                <c:pt idx="5893">
                  <c:v>127.709335</c:v>
                </c:pt>
                <c:pt idx="5894">
                  <c:v>127.729512</c:v>
                </c:pt>
                <c:pt idx="5895">
                  <c:v>127.77076</c:v>
                </c:pt>
                <c:pt idx="5896">
                  <c:v>127.78954299999999</c:v>
                </c:pt>
                <c:pt idx="5897">
                  <c:v>127.809431</c:v>
                </c:pt>
                <c:pt idx="5898">
                  <c:v>127.844132</c:v>
                </c:pt>
                <c:pt idx="5899">
                  <c:v>127.849177</c:v>
                </c:pt>
                <c:pt idx="5900">
                  <c:v>127.868509</c:v>
                </c:pt>
                <c:pt idx="5901">
                  <c:v>127.88948000000001</c:v>
                </c:pt>
                <c:pt idx="5902">
                  <c:v>127.92451699999999</c:v>
                </c:pt>
                <c:pt idx="5903">
                  <c:v>127.92912099999999</c:v>
                </c:pt>
                <c:pt idx="5904">
                  <c:v>127.949459</c:v>
                </c:pt>
                <c:pt idx="5905">
                  <c:v>127.96853</c:v>
                </c:pt>
                <c:pt idx="5906">
                  <c:v>128.00212400000001</c:v>
                </c:pt>
                <c:pt idx="5907">
                  <c:v>128.009229</c:v>
                </c:pt>
                <c:pt idx="5908">
                  <c:v>128.031239</c:v>
                </c:pt>
                <c:pt idx="5909">
                  <c:v>128.049318</c:v>
                </c:pt>
                <c:pt idx="5910">
                  <c:v>128.084441</c:v>
                </c:pt>
                <c:pt idx="5911">
                  <c:v>128.08891399999999</c:v>
                </c:pt>
                <c:pt idx="5912">
                  <c:v>128.10945100000001</c:v>
                </c:pt>
                <c:pt idx="5913">
                  <c:v>128.13011700000001</c:v>
                </c:pt>
                <c:pt idx="5914">
                  <c:v>128.16450499999999</c:v>
                </c:pt>
                <c:pt idx="5915">
                  <c:v>128.189865</c:v>
                </c:pt>
                <c:pt idx="5916">
                  <c:v>128.209428</c:v>
                </c:pt>
                <c:pt idx="5917">
                  <c:v>128.26153400000001</c:v>
                </c:pt>
                <c:pt idx="5918">
                  <c:v>128.268595</c:v>
                </c:pt>
                <c:pt idx="5919">
                  <c:v>128.289174</c:v>
                </c:pt>
                <c:pt idx="5920">
                  <c:v>128.32082500000001</c:v>
                </c:pt>
                <c:pt idx="5921">
                  <c:v>128.32960600000001</c:v>
                </c:pt>
                <c:pt idx="5922">
                  <c:v>128.34845899999999</c:v>
                </c:pt>
                <c:pt idx="5923">
                  <c:v>128.368752</c:v>
                </c:pt>
                <c:pt idx="5924">
                  <c:v>128.400542</c:v>
                </c:pt>
                <c:pt idx="5925">
                  <c:v>128.40951200000001</c:v>
                </c:pt>
                <c:pt idx="5926">
                  <c:v>128.43134000000001</c:v>
                </c:pt>
                <c:pt idx="5927">
                  <c:v>128.44852499999999</c:v>
                </c:pt>
                <c:pt idx="5928">
                  <c:v>128.47632100000001</c:v>
                </c:pt>
                <c:pt idx="5929">
                  <c:v>128.48962900000001</c:v>
                </c:pt>
                <c:pt idx="5930">
                  <c:v>128.508835</c:v>
                </c:pt>
                <c:pt idx="5931">
                  <c:v>128.53047699999999</c:v>
                </c:pt>
                <c:pt idx="5932">
                  <c:v>128.55637899999999</c:v>
                </c:pt>
                <c:pt idx="5933">
                  <c:v>128.56861799999999</c:v>
                </c:pt>
                <c:pt idx="5934">
                  <c:v>128.589482</c:v>
                </c:pt>
                <c:pt idx="5935">
                  <c:v>128.609431</c:v>
                </c:pt>
                <c:pt idx="5936">
                  <c:v>128.64028400000001</c:v>
                </c:pt>
                <c:pt idx="5937">
                  <c:v>128.64863299999999</c:v>
                </c:pt>
                <c:pt idx="5938">
                  <c:v>128.66860199999999</c:v>
                </c:pt>
                <c:pt idx="5939">
                  <c:v>128.68957900000001</c:v>
                </c:pt>
                <c:pt idx="5940">
                  <c:v>128.72026299999999</c:v>
                </c:pt>
                <c:pt idx="5941">
                  <c:v>128.729736</c:v>
                </c:pt>
                <c:pt idx="5942">
                  <c:v>128.74888300000001</c:v>
                </c:pt>
                <c:pt idx="5943">
                  <c:v>128.768677</c:v>
                </c:pt>
                <c:pt idx="5944">
                  <c:v>128.799756</c:v>
                </c:pt>
                <c:pt idx="5945">
                  <c:v>128.80907199999999</c:v>
                </c:pt>
                <c:pt idx="5946">
                  <c:v>128.82923</c:v>
                </c:pt>
                <c:pt idx="5947">
                  <c:v>128.848614</c:v>
                </c:pt>
                <c:pt idx="5948">
                  <c:v>128.882071</c:v>
                </c:pt>
                <c:pt idx="5949">
                  <c:v>128.90933899999999</c:v>
                </c:pt>
                <c:pt idx="5950">
                  <c:v>128.92970099999999</c:v>
                </c:pt>
                <c:pt idx="5951">
                  <c:v>128.959293</c:v>
                </c:pt>
                <c:pt idx="5952">
                  <c:v>128.96859799999999</c:v>
                </c:pt>
                <c:pt idx="5953">
                  <c:v>128.98927900000001</c:v>
                </c:pt>
                <c:pt idx="5954">
                  <c:v>129.00922399999999</c:v>
                </c:pt>
                <c:pt idx="5955">
                  <c:v>129.04191900000001</c:v>
                </c:pt>
                <c:pt idx="5956">
                  <c:v>129.06867500000001</c:v>
                </c:pt>
                <c:pt idx="5957">
                  <c:v>129.08875900000001</c:v>
                </c:pt>
                <c:pt idx="5958">
                  <c:v>129.12359699999999</c:v>
                </c:pt>
                <c:pt idx="5959">
                  <c:v>129.148753</c:v>
                </c:pt>
                <c:pt idx="5960">
                  <c:v>129.16862900000001</c:v>
                </c:pt>
                <c:pt idx="5961">
                  <c:v>129.202215</c:v>
                </c:pt>
                <c:pt idx="5962">
                  <c:v>129.23093700000001</c:v>
                </c:pt>
                <c:pt idx="5963">
                  <c:v>129.248582</c:v>
                </c:pt>
                <c:pt idx="5964">
                  <c:v>129.301905</c:v>
                </c:pt>
                <c:pt idx="5965">
                  <c:v>129.333213</c:v>
                </c:pt>
                <c:pt idx="5966">
                  <c:v>129.357596</c:v>
                </c:pt>
                <c:pt idx="5967">
                  <c:v>129.36856</c:v>
                </c:pt>
                <c:pt idx="5968">
                  <c:v>129.389433</c:v>
                </c:pt>
                <c:pt idx="5969">
                  <c:v>129.40947399999999</c:v>
                </c:pt>
                <c:pt idx="5970">
                  <c:v>129.43630099999999</c:v>
                </c:pt>
                <c:pt idx="5971">
                  <c:v>129.44887399999999</c:v>
                </c:pt>
                <c:pt idx="5972">
                  <c:v>129.468785</c:v>
                </c:pt>
                <c:pt idx="5973">
                  <c:v>129.489441</c:v>
                </c:pt>
                <c:pt idx="5974">
                  <c:v>129.51693299999999</c:v>
                </c:pt>
                <c:pt idx="5975">
                  <c:v>129.53016199999999</c:v>
                </c:pt>
                <c:pt idx="5976">
                  <c:v>129.54849999999999</c:v>
                </c:pt>
                <c:pt idx="5977">
                  <c:v>129.56850299999999</c:v>
                </c:pt>
                <c:pt idx="5978">
                  <c:v>129.59629699999999</c:v>
                </c:pt>
                <c:pt idx="5979">
                  <c:v>129.60943399999999</c:v>
                </c:pt>
                <c:pt idx="5980">
                  <c:v>129.629715</c:v>
                </c:pt>
                <c:pt idx="5981">
                  <c:v>129.650192</c:v>
                </c:pt>
                <c:pt idx="5982">
                  <c:v>129.67551499999999</c:v>
                </c:pt>
                <c:pt idx="5983">
                  <c:v>129.688998</c:v>
                </c:pt>
                <c:pt idx="5984">
                  <c:v>129.709429</c:v>
                </c:pt>
                <c:pt idx="5985">
                  <c:v>129.730009</c:v>
                </c:pt>
                <c:pt idx="5986">
                  <c:v>129.75885600000001</c:v>
                </c:pt>
                <c:pt idx="5987">
                  <c:v>129.76870500000001</c:v>
                </c:pt>
                <c:pt idx="5988">
                  <c:v>129.78880699999999</c:v>
                </c:pt>
                <c:pt idx="5989">
                  <c:v>129.80919900000001</c:v>
                </c:pt>
                <c:pt idx="5990">
                  <c:v>129.839158</c:v>
                </c:pt>
                <c:pt idx="5991">
                  <c:v>129.84869599999999</c:v>
                </c:pt>
                <c:pt idx="5992">
                  <c:v>129.868695</c:v>
                </c:pt>
                <c:pt idx="5993">
                  <c:v>129.889521</c:v>
                </c:pt>
                <c:pt idx="5994">
                  <c:v>129.921063</c:v>
                </c:pt>
                <c:pt idx="5995">
                  <c:v>129.94867600000001</c:v>
                </c:pt>
                <c:pt idx="5996">
                  <c:v>129.968568</c:v>
                </c:pt>
                <c:pt idx="5997">
                  <c:v>130.001105</c:v>
                </c:pt>
                <c:pt idx="5998">
                  <c:v>130.00935699999999</c:v>
                </c:pt>
                <c:pt idx="5999">
                  <c:v>130.029425</c:v>
                </c:pt>
                <c:pt idx="6000">
                  <c:v>130.04873900000001</c:v>
                </c:pt>
                <c:pt idx="6001">
                  <c:v>130.07919699999999</c:v>
                </c:pt>
                <c:pt idx="6002">
                  <c:v>130.09015199999999</c:v>
                </c:pt>
                <c:pt idx="6003">
                  <c:v>130.10921200000001</c:v>
                </c:pt>
                <c:pt idx="6004">
                  <c:v>130.13162700000001</c:v>
                </c:pt>
                <c:pt idx="6005">
                  <c:v>130.15974700000001</c:v>
                </c:pt>
                <c:pt idx="6006">
                  <c:v>130.16931700000001</c:v>
                </c:pt>
                <c:pt idx="6007">
                  <c:v>130.18986799999999</c:v>
                </c:pt>
                <c:pt idx="6008">
                  <c:v>130.20942400000001</c:v>
                </c:pt>
                <c:pt idx="6009">
                  <c:v>130.24483900000001</c:v>
                </c:pt>
                <c:pt idx="6010">
                  <c:v>130.26908399999999</c:v>
                </c:pt>
                <c:pt idx="6011">
                  <c:v>130.28947099999999</c:v>
                </c:pt>
                <c:pt idx="6012">
                  <c:v>130.32405700000001</c:v>
                </c:pt>
                <c:pt idx="6013">
                  <c:v>130.34860399999999</c:v>
                </c:pt>
                <c:pt idx="6014">
                  <c:v>130.368627</c:v>
                </c:pt>
                <c:pt idx="6015">
                  <c:v>130.41912099999999</c:v>
                </c:pt>
                <c:pt idx="6016">
                  <c:v>130.42971800000001</c:v>
                </c:pt>
                <c:pt idx="6017">
                  <c:v>130.449037</c:v>
                </c:pt>
                <c:pt idx="6018">
                  <c:v>130.47595100000001</c:v>
                </c:pt>
                <c:pt idx="6019">
                  <c:v>130.48936800000001</c:v>
                </c:pt>
                <c:pt idx="6020">
                  <c:v>130.529617</c:v>
                </c:pt>
                <c:pt idx="6021">
                  <c:v>130.55528699999999</c:v>
                </c:pt>
                <c:pt idx="6022">
                  <c:v>130.56868299999999</c:v>
                </c:pt>
                <c:pt idx="6023">
                  <c:v>130.589337</c:v>
                </c:pt>
                <c:pt idx="6024">
                  <c:v>130.60945000000001</c:v>
                </c:pt>
                <c:pt idx="6025">
                  <c:v>130.63775899999999</c:v>
                </c:pt>
                <c:pt idx="6026">
                  <c:v>130.64859200000001</c:v>
                </c:pt>
                <c:pt idx="6027">
                  <c:v>130.66857400000001</c:v>
                </c:pt>
                <c:pt idx="6028">
                  <c:v>130.689414</c:v>
                </c:pt>
                <c:pt idx="6029">
                  <c:v>130.71648500000001</c:v>
                </c:pt>
                <c:pt idx="6030">
                  <c:v>130.72961900000001</c:v>
                </c:pt>
                <c:pt idx="6031">
                  <c:v>130.748965</c:v>
                </c:pt>
                <c:pt idx="6032">
                  <c:v>130.76863399999999</c:v>
                </c:pt>
                <c:pt idx="6033">
                  <c:v>130.799565</c:v>
                </c:pt>
                <c:pt idx="6034">
                  <c:v>130.80954800000001</c:v>
                </c:pt>
                <c:pt idx="6035">
                  <c:v>130.828664</c:v>
                </c:pt>
                <c:pt idx="6036">
                  <c:v>130.84857400000001</c:v>
                </c:pt>
                <c:pt idx="6037">
                  <c:v>130.875775</c:v>
                </c:pt>
                <c:pt idx="6038">
                  <c:v>130.88869600000001</c:v>
                </c:pt>
                <c:pt idx="6039">
                  <c:v>130.90965800000001</c:v>
                </c:pt>
                <c:pt idx="6040">
                  <c:v>130.93399199999999</c:v>
                </c:pt>
                <c:pt idx="6041">
                  <c:v>130.96062800000001</c:v>
                </c:pt>
                <c:pt idx="6042">
                  <c:v>130.98942199999999</c:v>
                </c:pt>
                <c:pt idx="6043">
                  <c:v>131.00930600000001</c:v>
                </c:pt>
                <c:pt idx="6044">
                  <c:v>131.03980899999999</c:v>
                </c:pt>
                <c:pt idx="6045">
                  <c:v>131.05011999999999</c:v>
                </c:pt>
                <c:pt idx="6046">
                  <c:v>131.068577</c:v>
                </c:pt>
                <c:pt idx="6047">
                  <c:v>131.08948899999999</c:v>
                </c:pt>
                <c:pt idx="6048">
                  <c:v>131.11885799999999</c:v>
                </c:pt>
                <c:pt idx="6049">
                  <c:v>131.13056</c:v>
                </c:pt>
                <c:pt idx="6050">
                  <c:v>131.14941300000001</c:v>
                </c:pt>
                <c:pt idx="6051">
                  <c:v>131.16855799999999</c:v>
                </c:pt>
                <c:pt idx="6052">
                  <c:v>131.198227</c:v>
                </c:pt>
                <c:pt idx="6053">
                  <c:v>131.209384</c:v>
                </c:pt>
                <c:pt idx="6054">
                  <c:v>131.23126600000001</c:v>
                </c:pt>
                <c:pt idx="6055">
                  <c:v>131.24857700000001</c:v>
                </c:pt>
                <c:pt idx="6056">
                  <c:v>131.28287499999999</c:v>
                </c:pt>
                <c:pt idx="6057">
                  <c:v>131.30947800000001</c:v>
                </c:pt>
                <c:pt idx="6058">
                  <c:v>131.33244999999999</c:v>
                </c:pt>
                <c:pt idx="6059">
                  <c:v>131.360455</c:v>
                </c:pt>
                <c:pt idx="6060">
                  <c:v>131.38946300000001</c:v>
                </c:pt>
                <c:pt idx="6061">
                  <c:v>131.40944200000001</c:v>
                </c:pt>
                <c:pt idx="6062">
                  <c:v>131.44146000000001</c:v>
                </c:pt>
                <c:pt idx="6063">
                  <c:v>131.46857700000001</c:v>
                </c:pt>
                <c:pt idx="6064">
                  <c:v>131.48962800000001</c:v>
                </c:pt>
                <c:pt idx="6065">
                  <c:v>131.542102</c:v>
                </c:pt>
                <c:pt idx="6066">
                  <c:v>131.56848500000001</c:v>
                </c:pt>
                <c:pt idx="6067">
                  <c:v>131.59473600000001</c:v>
                </c:pt>
                <c:pt idx="6068">
                  <c:v>131.609634</c:v>
                </c:pt>
                <c:pt idx="6069">
                  <c:v>131.631484</c:v>
                </c:pt>
                <c:pt idx="6070">
                  <c:v>131.64852400000001</c:v>
                </c:pt>
                <c:pt idx="6071">
                  <c:v>131.67431999999999</c:v>
                </c:pt>
                <c:pt idx="6072">
                  <c:v>131.689031</c:v>
                </c:pt>
                <c:pt idx="6073">
                  <c:v>131.709328</c:v>
                </c:pt>
                <c:pt idx="6074">
                  <c:v>131.731112</c:v>
                </c:pt>
                <c:pt idx="6075">
                  <c:v>131.755257</c:v>
                </c:pt>
                <c:pt idx="6076">
                  <c:v>131.768632</c:v>
                </c:pt>
                <c:pt idx="6077">
                  <c:v>131.78876500000001</c:v>
                </c:pt>
                <c:pt idx="6078">
                  <c:v>131.80952099999999</c:v>
                </c:pt>
                <c:pt idx="6079">
                  <c:v>131.83631299999999</c:v>
                </c:pt>
                <c:pt idx="6080">
                  <c:v>131.84865099999999</c:v>
                </c:pt>
                <c:pt idx="6081">
                  <c:v>131.868607</c:v>
                </c:pt>
                <c:pt idx="6082">
                  <c:v>131.88902899999999</c:v>
                </c:pt>
                <c:pt idx="6083">
                  <c:v>131.916763</c:v>
                </c:pt>
                <c:pt idx="6084">
                  <c:v>131.92936599999999</c:v>
                </c:pt>
                <c:pt idx="6085">
                  <c:v>131.948533</c:v>
                </c:pt>
                <c:pt idx="6086">
                  <c:v>131.96856199999999</c:v>
                </c:pt>
                <c:pt idx="6087">
                  <c:v>131.99773400000001</c:v>
                </c:pt>
                <c:pt idx="6088">
                  <c:v>132.010538</c:v>
                </c:pt>
                <c:pt idx="6089">
                  <c:v>132.03017299999999</c:v>
                </c:pt>
                <c:pt idx="6090">
                  <c:v>132.04921100000001</c:v>
                </c:pt>
                <c:pt idx="6091">
                  <c:v>132.07593499999999</c:v>
                </c:pt>
                <c:pt idx="6092">
                  <c:v>132.088584</c:v>
                </c:pt>
                <c:pt idx="6093">
                  <c:v>132.109328</c:v>
                </c:pt>
                <c:pt idx="6094">
                  <c:v>132.12956800000001</c:v>
                </c:pt>
                <c:pt idx="6095">
                  <c:v>132.15775099999999</c:v>
                </c:pt>
                <c:pt idx="6096">
                  <c:v>132.16939500000001</c:v>
                </c:pt>
                <c:pt idx="6097">
                  <c:v>132.18921700000001</c:v>
                </c:pt>
                <c:pt idx="6098">
                  <c:v>132.20941199999999</c:v>
                </c:pt>
                <c:pt idx="6099">
                  <c:v>132.23879199999999</c:v>
                </c:pt>
                <c:pt idx="6100">
                  <c:v>132.248651</c:v>
                </c:pt>
                <c:pt idx="6101">
                  <c:v>132.268576</c:v>
                </c:pt>
                <c:pt idx="6102">
                  <c:v>132.28993</c:v>
                </c:pt>
                <c:pt idx="6103">
                  <c:v>132.31915699999999</c:v>
                </c:pt>
                <c:pt idx="6104">
                  <c:v>132.32987700000001</c:v>
                </c:pt>
                <c:pt idx="6105">
                  <c:v>132.348378</c:v>
                </c:pt>
                <c:pt idx="6106">
                  <c:v>132.36941200000001</c:v>
                </c:pt>
                <c:pt idx="6107">
                  <c:v>132.400159</c:v>
                </c:pt>
                <c:pt idx="6108">
                  <c:v>132.409449</c:v>
                </c:pt>
                <c:pt idx="6109">
                  <c:v>132.431498</c:v>
                </c:pt>
                <c:pt idx="6110">
                  <c:v>132.44859299999999</c:v>
                </c:pt>
                <c:pt idx="6111">
                  <c:v>132.47782599999999</c:v>
                </c:pt>
                <c:pt idx="6112">
                  <c:v>132.48940899999999</c:v>
                </c:pt>
                <c:pt idx="6113">
                  <c:v>132.509411</c:v>
                </c:pt>
                <c:pt idx="6114">
                  <c:v>132.53127799999999</c:v>
                </c:pt>
                <c:pt idx="6115">
                  <c:v>132.559506</c:v>
                </c:pt>
                <c:pt idx="6116">
                  <c:v>132.56871699999999</c:v>
                </c:pt>
                <c:pt idx="6117">
                  <c:v>132.58945299999999</c:v>
                </c:pt>
                <c:pt idx="6118">
                  <c:v>132.60944799999999</c:v>
                </c:pt>
                <c:pt idx="6119">
                  <c:v>132.658929</c:v>
                </c:pt>
                <c:pt idx="6120">
                  <c:v>132.66857300000001</c:v>
                </c:pt>
                <c:pt idx="6121">
                  <c:v>132.68914599999999</c:v>
                </c:pt>
                <c:pt idx="6122">
                  <c:v>132.71544800000001</c:v>
                </c:pt>
                <c:pt idx="6123">
                  <c:v>132.72950499999999</c:v>
                </c:pt>
                <c:pt idx="6124">
                  <c:v>132.74887699999999</c:v>
                </c:pt>
                <c:pt idx="6125">
                  <c:v>132.768764</c:v>
                </c:pt>
                <c:pt idx="6126">
                  <c:v>132.794096</c:v>
                </c:pt>
                <c:pt idx="6127">
                  <c:v>132.80946700000001</c:v>
                </c:pt>
                <c:pt idx="6128">
                  <c:v>132.82951199999999</c:v>
                </c:pt>
                <c:pt idx="6129">
                  <c:v>132.84907100000001</c:v>
                </c:pt>
                <c:pt idx="6130">
                  <c:v>132.87254300000001</c:v>
                </c:pt>
                <c:pt idx="6131">
                  <c:v>132.889162</c:v>
                </c:pt>
                <c:pt idx="6132">
                  <c:v>132.909413</c:v>
                </c:pt>
                <c:pt idx="6133">
                  <c:v>132.929643</c:v>
                </c:pt>
                <c:pt idx="6134">
                  <c:v>132.95361700000001</c:v>
                </c:pt>
                <c:pt idx="6135">
                  <c:v>132.96869599999999</c:v>
                </c:pt>
                <c:pt idx="6136">
                  <c:v>132.98935299999999</c:v>
                </c:pt>
                <c:pt idx="6137">
                  <c:v>133.009477</c:v>
                </c:pt>
                <c:pt idx="6138">
                  <c:v>133.03639100000001</c:v>
                </c:pt>
                <c:pt idx="6139">
                  <c:v>133.048959</c:v>
                </c:pt>
                <c:pt idx="6140">
                  <c:v>133.06860800000001</c:v>
                </c:pt>
                <c:pt idx="6141">
                  <c:v>133.08944399999999</c:v>
                </c:pt>
                <c:pt idx="6142">
                  <c:v>133.11732000000001</c:v>
                </c:pt>
                <c:pt idx="6143">
                  <c:v>133.129582</c:v>
                </c:pt>
                <c:pt idx="6144">
                  <c:v>133.14893900000001</c:v>
                </c:pt>
                <c:pt idx="6145">
                  <c:v>133.168564</c:v>
                </c:pt>
                <c:pt idx="6146">
                  <c:v>133.19754900000001</c:v>
                </c:pt>
                <c:pt idx="6147">
                  <c:v>133.20953600000001</c:v>
                </c:pt>
                <c:pt idx="6148">
                  <c:v>133.22980699999999</c:v>
                </c:pt>
                <c:pt idx="6149">
                  <c:v>133.24840599999999</c:v>
                </c:pt>
                <c:pt idx="6150">
                  <c:v>133.27671699999999</c:v>
                </c:pt>
                <c:pt idx="6151">
                  <c:v>133.28926999999999</c:v>
                </c:pt>
                <c:pt idx="6152">
                  <c:v>133.309451</c:v>
                </c:pt>
                <c:pt idx="6153">
                  <c:v>133.32984300000001</c:v>
                </c:pt>
                <c:pt idx="6154">
                  <c:v>133.35558800000001</c:v>
                </c:pt>
                <c:pt idx="6155">
                  <c:v>133.36876000000001</c:v>
                </c:pt>
                <c:pt idx="6156">
                  <c:v>133.38924700000001</c:v>
                </c:pt>
                <c:pt idx="6157">
                  <c:v>133.409389</c:v>
                </c:pt>
                <c:pt idx="6158">
                  <c:v>133.43833100000001</c:v>
                </c:pt>
                <c:pt idx="6159">
                  <c:v>133.44887299999999</c:v>
                </c:pt>
                <c:pt idx="6160">
                  <c:v>133.46856199999999</c:v>
                </c:pt>
                <c:pt idx="6161">
                  <c:v>133.489913</c:v>
                </c:pt>
                <c:pt idx="6162">
                  <c:v>133.51866699999999</c:v>
                </c:pt>
                <c:pt idx="6163">
                  <c:v>133.529011</c:v>
                </c:pt>
                <c:pt idx="6164">
                  <c:v>133.548652</c:v>
                </c:pt>
                <c:pt idx="6165">
                  <c:v>133.568591</c:v>
                </c:pt>
                <c:pt idx="6166">
                  <c:v>133.597193</c:v>
                </c:pt>
                <c:pt idx="6167">
                  <c:v>133.60953799999999</c:v>
                </c:pt>
                <c:pt idx="6168">
                  <c:v>133.62959900000001</c:v>
                </c:pt>
                <c:pt idx="6169">
                  <c:v>133.65028699999999</c:v>
                </c:pt>
                <c:pt idx="6170">
                  <c:v>133.677199</c:v>
                </c:pt>
                <c:pt idx="6171">
                  <c:v>133.68899200000001</c:v>
                </c:pt>
                <c:pt idx="6172">
                  <c:v>133.70936</c:v>
                </c:pt>
                <c:pt idx="6173">
                  <c:v>133.72953100000001</c:v>
                </c:pt>
                <c:pt idx="6174">
                  <c:v>133.78004899999999</c:v>
                </c:pt>
                <c:pt idx="6175">
                  <c:v>133.789446</c:v>
                </c:pt>
                <c:pt idx="6176">
                  <c:v>133.80930799999999</c:v>
                </c:pt>
                <c:pt idx="6177">
                  <c:v>133.83327399999999</c:v>
                </c:pt>
                <c:pt idx="6178">
                  <c:v>133.849277</c:v>
                </c:pt>
                <c:pt idx="6179">
                  <c:v>133.868574</c:v>
                </c:pt>
                <c:pt idx="6180">
                  <c:v>133.88966500000001</c:v>
                </c:pt>
                <c:pt idx="6181">
                  <c:v>133.915268</c:v>
                </c:pt>
                <c:pt idx="6182">
                  <c:v>133.92943199999999</c:v>
                </c:pt>
                <c:pt idx="6183">
                  <c:v>133.94851600000001</c:v>
                </c:pt>
                <c:pt idx="6184">
                  <c:v>133.96887699999999</c:v>
                </c:pt>
                <c:pt idx="6185">
                  <c:v>133.99529899999999</c:v>
                </c:pt>
                <c:pt idx="6186">
                  <c:v>134.009446</c:v>
                </c:pt>
                <c:pt idx="6187">
                  <c:v>134.029662</c:v>
                </c:pt>
                <c:pt idx="6188">
                  <c:v>134.05144200000001</c:v>
                </c:pt>
                <c:pt idx="6189">
                  <c:v>134.07595900000001</c:v>
                </c:pt>
                <c:pt idx="6190">
                  <c:v>134.08896300000001</c:v>
                </c:pt>
                <c:pt idx="6191">
                  <c:v>134.10942399999999</c:v>
                </c:pt>
                <c:pt idx="6192">
                  <c:v>134.129594</c:v>
                </c:pt>
                <c:pt idx="6193">
                  <c:v>134.156702</c:v>
                </c:pt>
                <c:pt idx="6194">
                  <c:v>134.16853699999999</c:v>
                </c:pt>
                <c:pt idx="6195">
                  <c:v>134.18927600000001</c:v>
                </c:pt>
                <c:pt idx="6196">
                  <c:v>134.20944299999999</c:v>
                </c:pt>
                <c:pt idx="6197">
                  <c:v>134.23818</c:v>
                </c:pt>
                <c:pt idx="6198">
                  <c:v>134.24854999999999</c:v>
                </c:pt>
                <c:pt idx="6199">
                  <c:v>134.26857899999999</c:v>
                </c:pt>
                <c:pt idx="6200">
                  <c:v>134.28921399999999</c:v>
                </c:pt>
                <c:pt idx="6201">
                  <c:v>134.31832199999999</c:v>
                </c:pt>
                <c:pt idx="6202">
                  <c:v>134.32951600000001</c:v>
                </c:pt>
                <c:pt idx="6203">
                  <c:v>134.349895</c:v>
                </c:pt>
                <c:pt idx="6204">
                  <c:v>134.36867799999999</c:v>
                </c:pt>
                <c:pt idx="6205">
                  <c:v>134.39904300000001</c:v>
                </c:pt>
                <c:pt idx="6206">
                  <c:v>134.40953300000001</c:v>
                </c:pt>
                <c:pt idx="6207">
                  <c:v>134.429517</c:v>
                </c:pt>
                <c:pt idx="6208">
                  <c:v>134.448894</c:v>
                </c:pt>
                <c:pt idx="6209">
                  <c:v>134.47607300000001</c:v>
                </c:pt>
                <c:pt idx="6210">
                  <c:v>134.48916500000001</c:v>
                </c:pt>
                <c:pt idx="6211">
                  <c:v>134.50941499999999</c:v>
                </c:pt>
                <c:pt idx="6212">
                  <c:v>134.529718</c:v>
                </c:pt>
                <c:pt idx="6213">
                  <c:v>134.558323</c:v>
                </c:pt>
                <c:pt idx="6214">
                  <c:v>134.56911600000001</c:v>
                </c:pt>
                <c:pt idx="6215">
                  <c:v>134.58939699999999</c:v>
                </c:pt>
                <c:pt idx="6216">
                  <c:v>134.60943700000001</c:v>
                </c:pt>
                <c:pt idx="6217">
                  <c:v>134.668589</c:v>
                </c:pt>
                <c:pt idx="6218">
                  <c:v>134.689367</c:v>
                </c:pt>
                <c:pt idx="6219">
                  <c:v>134.722669</c:v>
                </c:pt>
                <c:pt idx="6220">
                  <c:v>134.74881300000001</c:v>
                </c:pt>
                <c:pt idx="6221">
                  <c:v>134.76855599999999</c:v>
                </c:pt>
                <c:pt idx="6222">
                  <c:v>134.82214500000001</c:v>
                </c:pt>
                <c:pt idx="6223">
                  <c:v>134.848904</c:v>
                </c:pt>
                <c:pt idx="6224">
                  <c:v>134.87405200000001</c:v>
                </c:pt>
                <c:pt idx="6225">
                  <c:v>134.88910200000001</c:v>
                </c:pt>
                <c:pt idx="6226">
                  <c:v>134.90948800000001</c:v>
                </c:pt>
                <c:pt idx="6227">
                  <c:v>134.928774</c:v>
                </c:pt>
                <c:pt idx="6228">
                  <c:v>134.95596499999999</c:v>
                </c:pt>
                <c:pt idx="6229">
                  <c:v>134.96844100000001</c:v>
                </c:pt>
                <c:pt idx="6230">
                  <c:v>134.98943</c:v>
                </c:pt>
                <c:pt idx="6231">
                  <c:v>135.008678</c:v>
                </c:pt>
                <c:pt idx="6232">
                  <c:v>135.03749099999999</c:v>
                </c:pt>
                <c:pt idx="6233">
                  <c:v>135.048631</c:v>
                </c:pt>
                <c:pt idx="6234">
                  <c:v>135.068657</c:v>
                </c:pt>
                <c:pt idx="6235">
                  <c:v>135.089395</c:v>
                </c:pt>
                <c:pt idx="6236">
                  <c:v>135.116119</c:v>
                </c:pt>
                <c:pt idx="6237">
                  <c:v>135.12960200000001</c:v>
                </c:pt>
                <c:pt idx="6238">
                  <c:v>135.14867599999999</c:v>
                </c:pt>
                <c:pt idx="6239">
                  <c:v>135.168609</c:v>
                </c:pt>
                <c:pt idx="6240">
                  <c:v>135.19633899999999</c:v>
                </c:pt>
                <c:pt idx="6241">
                  <c:v>135.20944700000001</c:v>
                </c:pt>
                <c:pt idx="6242">
                  <c:v>135.23058599999999</c:v>
                </c:pt>
                <c:pt idx="6243">
                  <c:v>135.24902399999999</c:v>
                </c:pt>
                <c:pt idx="6244">
                  <c:v>135.27405200000001</c:v>
                </c:pt>
                <c:pt idx="6245">
                  <c:v>135.28922299999999</c:v>
                </c:pt>
                <c:pt idx="6246">
                  <c:v>135.309642</c:v>
                </c:pt>
                <c:pt idx="6247">
                  <c:v>135.328823</c:v>
                </c:pt>
                <c:pt idx="6248">
                  <c:v>135.35541499999999</c:v>
                </c:pt>
                <c:pt idx="6249">
                  <c:v>135.369292</c:v>
                </c:pt>
                <c:pt idx="6250">
                  <c:v>135.38943399999999</c:v>
                </c:pt>
                <c:pt idx="6251">
                  <c:v>135.40933200000001</c:v>
                </c:pt>
                <c:pt idx="6252">
                  <c:v>135.43720200000001</c:v>
                </c:pt>
                <c:pt idx="6253">
                  <c:v>135.448711</c:v>
                </c:pt>
                <c:pt idx="6254">
                  <c:v>135.468613</c:v>
                </c:pt>
                <c:pt idx="6255">
                  <c:v>135.48942600000001</c:v>
                </c:pt>
                <c:pt idx="6256">
                  <c:v>135.51747700000001</c:v>
                </c:pt>
                <c:pt idx="6257">
                  <c:v>135.529426</c:v>
                </c:pt>
                <c:pt idx="6258">
                  <c:v>135.549207</c:v>
                </c:pt>
                <c:pt idx="6259">
                  <c:v>135.56868800000001</c:v>
                </c:pt>
                <c:pt idx="6260">
                  <c:v>135.59892199999999</c:v>
                </c:pt>
                <c:pt idx="6261">
                  <c:v>135.610274</c:v>
                </c:pt>
                <c:pt idx="6262">
                  <c:v>135.62860900000001</c:v>
                </c:pt>
                <c:pt idx="6263">
                  <c:v>135.64856700000001</c:v>
                </c:pt>
                <c:pt idx="6264">
                  <c:v>135.68149299999999</c:v>
                </c:pt>
                <c:pt idx="6265">
                  <c:v>135.70970199999999</c:v>
                </c:pt>
                <c:pt idx="6266">
                  <c:v>135.729512</c:v>
                </c:pt>
                <c:pt idx="6267">
                  <c:v>135.75684699999999</c:v>
                </c:pt>
                <c:pt idx="6268">
                  <c:v>135.76847799999999</c:v>
                </c:pt>
                <c:pt idx="6269">
                  <c:v>135.78926300000001</c:v>
                </c:pt>
                <c:pt idx="6270">
                  <c:v>135.80942999999999</c:v>
                </c:pt>
                <c:pt idx="6271">
                  <c:v>135.841095</c:v>
                </c:pt>
                <c:pt idx="6272">
                  <c:v>135.86865499999999</c:v>
                </c:pt>
                <c:pt idx="6273">
                  <c:v>135.88945799999999</c:v>
                </c:pt>
                <c:pt idx="6274">
                  <c:v>135.941292</c:v>
                </c:pt>
                <c:pt idx="6275">
                  <c:v>135.968628</c:v>
                </c:pt>
                <c:pt idx="6276">
                  <c:v>135.99282299999999</c:v>
                </c:pt>
                <c:pt idx="6277">
                  <c:v>136.009692</c:v>
                </c:pt>
                <c:pt idx="6278">
                  <c:v>136.031543</c:v>
                </c:pt>
                <c:pt idx="6279">
                  <c:v>136.04861600000001</c:v>
                </c:pt>
                <c:pt idx="6280">
                  <c:v>136.074522</c:v>
                </c:pt>
                <c:pt idx="6281">
                  <c:v>136.08917299999999</c:v>
                </c:pt>
                <c:pt idx="6282">
                  <c:v>136.109328</c:v>
                </c:pt>
                <c:pt idx="6283">
                  <c:v>136.13196099999999</c:v>
                </c:pt>
                <c:pt idx="6284">
                  <c:v>136.15701100000001</c:v>
                </c:pt>
                <c:pt idx="6285">
                  <c:v>136.16867199999999</c:v>
                </c:pt>
                <c:pt idx="6286">
                  <c:v>136.18944200000001</c:v>
                </c:pt>
                <c:pt idx="6287">
                  <c:v>136.20987700000001</c:v>
                </c:pt>
                <c:pt idx="6288">
                  <c:v>136.24049299999999</c:v>
                </c:pt>
                <c:pt idx="6289">
                  <c:v>136.25577799999999</c:v>
                </c:pt>
                <c:pt idx="6290">
                  <c:v>136.26854800000001</c:v>
                </c:pt>
                <c:pt idx="6291">
                  <c:v>136.28974400000001</c:v>
                </c:pt>
                <c:pt idx="6292">
                  <c:v>136.31982099999999</c:v>
                </c:pt>
                <c:pt idx="6293">
                  <c:v>136.34906000000001</c:v>
                </c:pt>
                <c:pt idx="6294">
                  <c:v>136.368461</c:v>
                </c:pt>
                <c:pt idx="6295">
                  <c:v>136.39488399999999</c:v>
                </c:pt>
                <c:pt idx="6296">
                  <c:v>136.409615</c:v>
                </c:pt>
                <c:pt idx="6297">
                  <c:v>136.429959</c:v>
                </c:pt>
                <c:pt idx="6298">
                  <c:v>136.449637</c:v>
                </c:pt>
                <c:pt idx="6299">
                  <c:v>136.475165</c:v>
                </c:pt>
                <c:pt idx="6300">
                  <c:v>136.48935599999999</c:v>
                </c:pt>
                <c:pt idx="6301">
                  <c:v>136.50950399999999</c:v>
                </c:pt>
                <c:pt idx="6302">
                  <c:v>136.52950200000001</c:v>
                </c:pt>
                <c:pt idx="6303">
                  <c:v>136.55590000000001</c:v>
                </c:pt>
                <c:pt idx="6304">
                  <c:v>136.568455</c:v>
                </c:pt>
                <c:pt idx="6305">
                  <c:v>136.589349</c:v>
                </c:pt>
                <c:pt idx="6306">
                  <c:v>136.609397</c:v>
                </c:pt>
                <c:pt idx="6307">
                  <c:v>136.63796600000001</c:v>
                </c:pt>
                <c:pt idx="6308">
                  <c:v>136.668553</c:v>
                </c:pt>
                <c:pt idx="6309">
                  <c:v>136.68939700000001</c:v>
                </c:pt>
                <c:pt idx="6310">
                  <c:v>136.71842100000001</c:v>
                </c:pt>
                <c:pt idx="6311">
                  <c:v>136.7295</c:v>
                </c:pt>
                <c:pt idx="6312">
                  <c:v>136.74848600000001</c:v>
                </c:pt>
                <c:pt idx="6313">
                  <c:v>136.76874000000001</c:v>
                </c:pt>
                <c:pt idx="6314">
                  <c:v>136.79864699999999</c:v>
                </c:pt>
                <c:pt idx="6315">
                  <c:v>136.80899600000001</c:v>
                </c:pt>
                <c:pt idx="6316">
                  <c:v>136.83107999999999</c:v>
                </c:pt>
                <c:pt idx="6317">
                  <c:v>136.84863100000001</c:v>
                </c:pt>
                <c:pt idx="6318">
                  <c:v>136.87916200000001</c:v>
                </c:pt>
                <c:pt idx="6319">
                  <c:v>136.88950500000001</c:v>
                </c:pt>
                <c:pt idx="6320">
                  <c:v>136.90940699999999</c:v>
                </c:pt>
                <c:pt idx="6321">
                  <c:v>136.93006399999999</c:v>
                </c:pt>
                <c:pt idx="6322">
                  <c:v>136.95897299999999</c:v>
                </c:pt>
                <c:pt idx="6323">
                  <c:v>136.989598</c:v>
                </c:pt>
                <c:pt idx="6324">
                  <c:v>137.00946099999999</c:v>
                </c:pt>
                <c:pt idx="6325">
                  <c:v>137.05902800000001</c:v>
                </c:pt>
                <c:pt idx="6326">
                  <c:v>137.068556</c:v>
                </c:pt>
                <c:pt idx="6327">
                  <c:v>137.08893800000001</c:v>
                </c:pt>
                <c:pt idx="6328">
                  <c:v>137.11815899999999</c:v>
                </c:pt>
                <c:pt idx="6329">
                  <c:v>137.13039800000001</c:v>
                </c:pt>
                <c:pt idx="6330">
                  <c:v>137.148561</c:v>
                </c:pt>
                <c:pt idx="6331">
                  <c:v>137.16865100000001</c:v>
                </c:pt>
                <c:pt idx="6332">
                  <c:v>137.198384</c:v>
                </c:pt>
                <c:pt idx="6333">
                  <c:v>137.20937900000001</c:v>
                </c:pt>
                <c:pt idx="6334">
                  <c:v>137.23185799999999</c:v>
                </c:pt>
                <c:pt idx="6335">
                  <c:v>137.24921599999999</c:v>
                </c:pt>
                <c:pt idx="6336">
                  <c:v>137.27673899999999</c:v>
                </c:pt>
                <c:pt idx="6337">
                  <c:v>137.28942499999999</c:v>
                </c:pt>
                <c:pt idx="6338">
                  <c:v>137.309382</c:v>
                </c:pt>
                <c:pt idx="6339">
                  <c:v>137.33167800000001</c:v>
                </c:pt>
                <c:pt idx="6340">
                  <c:v>137.35726299999999</c:v>
                </c:pt>
                <c:pt idx="6341">
                  <c:v>137.36881</c:v>
                </c:pt>
                <c:pt idx="6342">
                  <c:v>137.389454</c:v>
                </c:pt>
                <c:pt idx="6343">
                  <c:v>137.40927199999999</c:v>
                </c:pt>
                <c:pt idx="6344">
                  <c:v>137.43712099999999</c:v>
                </c:pt>
                <c:pt idx="6345">
                  <c:v>137.44856899999999</c:v>
                </c:pt>
                <c:pt idx="6346">
                  <c:v>137.468649</c:v>
                </c:pt>
                <c:pt idx="6347">
                  <c:v>137.489508</c:v>
                </c:pt>
                <c:pt idx="6348">
                  <c:v>137.519182</c:v>
                </c:pt>
                <c:pt idx="6349">
                  <c:v>137.52998700000001</c:v>
                </c:pt>
                <c:pt idx="6350">
                  <c:v>137.54877099999999</c:v>
                </c:pt>
                <c:pt idx="6351">
                  <c:v>137.56867099999999</c:v>
                </c:pt>
                <c:pt idx="6352">
                  <c:v>137.60078300000001</c:v>
                </c:pt>
                <c:pt idx="6353">
                  <c:v>137.63128699999999</c:v>
                </c:pt>
                <c:pt idx="6354">
                  <c:v>137.64899600000001</c:v>
                </c:pt>
                <c:pt idx="6355">
                  <c:v>137.67934600000001</c:v>
                </c:pt>
                <c:pt idx="6356">
                  <c:v>137.69008299999999</c:v>
                </c:pt>
                <c:pt idx="6357">
                  <c:v>137.70944</c:v>
                </c:pt>
                <c:pt idx="6358">
                  <c:v>137.728948</c:v>
                </c:pt>
                <c:pt idx="6359">
                  <c:v>137.762306</c:v>
                </c:pt>
                <c:pt idx="6360">
                  <c:v>137.788635</c:v>
                </c:pt>
                <c:pt idx="6361">
                  <c:v>137.80940699999999</c:v>
                </c:pt>
                <c:pt idx="6362">
                  <c:v>137.841002</c:v>
                </c:pt>
                <c:pt idx="6363">
                  <c:v>137.849425</c:v>
                </c:pt>
                <c:pt idx="6364">
                  <c:v>137.86857800000001</c:v>
                </c:pt>
                <c:pt idx="6365">
                  <c:v>137.889081</c:v>
                </c:pt>
                <c:pt idx="6366">
                  <c:v>137.921729</c:v>
                </c:pt>
                <c:pt idx="6367">
                  <c:v>137.949082</c:v>
                </c:pt>
                <c:pt idx="6368">
                  <c:v>137.968481</c:v>
                </c:pt>
                <c:pt idx="6369">
                  <c:v>138.00054600000001</c:v>
                </c:pt>
                <c:pt idx="6370">
                  <c:v>138.03171499999999</c:v>
                </c:pt>
                <c:pt idx="6371">
                  <c:v>138.04880600000001</c:v>
                </c:pt>
                <c:pt idx="6372">
                  <c:v>138.102146</c:v>
                </c:pt>
                <c:pt idx="6373">
                  <c:v>138.11059399999999</c:v>
                </c:pt>
                <c:pt idx="6374">
                  <c:v>138.128885</c:v>
                </c:pt>
                <c:pt idx="6375">
                  <c:v>138.15759700000001</c:v>
                </c:pt>
                <c:pt idx="6376">
                  <c:v>138.16849999999999</c:v>
                </c:pt>
                <c:pt idx="6377">
                  <c:v>138.189166</c:v>
                </c:pt>
                <c:pt idx="6378">
                  <c:v>138.209396</c:v>
                </c:pt>
                <c:pt idx="6379">
                  <c:v>138.23804699999999</c:v>
                </c:pt>
                <c:pt idx="6380">
                  <c:v>138.248492</c:v>
                </c:pt>
                <c:pt idx="6381">
                  <c:v>138.26859099999999</c:v>
                </c:pt>
                <c:pt idx="6382">
                  <c:v>138.289322</c:v>
                </c:pt>
                <c:pt idx="6383">
                  <c:v>138.318941</c:v>
                </c:pt>
                <c:pt idx="6384">
                  <c:v>138.32942299999999</c:v>
                </c:pt>
                <c:pt idx="6385">
                  <c:v>138.34891999999999</c:v>
                </c:pt>
                <c:pt idx="6386">
                  <c:v>138.36865399999999</c:v>
                </c:pt>
                <c:pt idx="6387">
                  <c:v>138.400792</c:v>
                </c:pt>
                <c:pt idx="6388">
                  <c:v>138.40920800000001</c:v>
                </c:pt>
                <c:pt idx="6389">
                  <c:v>138.43126599999999</c:v>
                </c:pt>
                <c:pt idx="6390">
                  <c:v>138.448567</c:v>
                </c:pt>
                <c:pt idx="6391">
                  <c:v>138.47728000000001</c:v>
                </c:pt>
                <c:pt idx="6392">
                  <c:v>138.489679</c:v>
                </c:pt>
                <c:pt idx="6393">
                  <c:v>138.509398</c:v>
                </c:pt>
                <c:pt idx="6394">
                  <c:v>138.53105600000001</c:v>
                </c:pt>
                <c:pt idx="6395">
                  <c:v>138.557672</c:v>
                </c:pt>
                <c:pt idx="6396">
                  <c:v>138.569309</c:v>
                </c:pt>
                <c:pt idx="6397">
                  <c:v>138.58940899999999</c:v>
                </c:pt>
                <c:pt idx="6398">
                  <c:v>138.608598</c:v>
                </c:pt>
                <c:pt idx="6399">
                  <c:v>138.63804300000001</c:v>
                </c:pt>
                <c:pt idx="6400">
                  <c:v>138.64856399999999</c:v>
                </c:pt>
                <c:pt idx="6401">
                  <c:v>138.66864200000001</c:v>
                </c:pt>
                <c:pt idx="6402">
                  <c:v>138.68947600000001</c:v>
                </c:pt>
                <c:pt idx="6403">
                  <c:v>138.71979099999999</c:v>
                </c:pt>
                <c:pt idx="6404">
                  <c:v>138.74924200000001</c:v>
                </c:pt>
                <c:pt idx="6405">
                  <c:v>138.76863800000001</c:v>
                </c:pt>
                <c:pt idx="6406">
                  <c:v>138.79962800000001</c:v>
                </c:pt>
                <c:pt idx="6407">
                  <c:v>138.80934999999999</c:v>
                </c:pt>
                <c:pt idx="6408">
                  <c:v>138.83129700000001</c:v>
                </c:pt>
                <c:pt idx="6409">
                  <c:v>138.848647</c:v>
                </c:pt>
                <c:pt idx="6410">
                  <c:v>138.87939299999999</c:v>
                </c:pt>
                <c:pt idx="6411">
                  <c:v>138.88951900000001</c:v>
                </c:pt>
                <c:pt idx="6412">
                  <c:v>138.90931499999999</c:v>
                </c:pt>
                <c:pt idx="6413">
                  <c:v>138.93237199999999</c:v>
                </c:pt>
                <c:pt idx="6414">
                  <c:v>138.96228099999999</c:v>
                </c:pt>
                <c:pt idx="6415">
                  <c:v>138.98946699999999</c:v>
                </c:pt>
                <c:pt idx="6416">
                  <c:v>139.009736</c:v>
                </c:pt>
                <c:pt idx="6417">
                  <c:v>139.04173299999999</c:v>
                </c:pt>
                <c:pt idx="6418">
                  <c:v>139.06873200000001</c:v>
                </c:pt>
                <c:pt idx="6419">
                  <c:v>139.09025399999999</c:v>
                </c:pt>
                <c:pt idx="6420">
                  <c:v>139.121374</c:v>
                </c:pt>
                <c:pt idx="6421">
                  <c:v>139.14866499999999</c:v>
                </c:pt>
                <c:pt idx="6422">
                  <c:v>139.168353</c:v>
                </c:pt>
                <c:pt idx="6423">
                  <c:v>139.21909199999999</c:v>
                </c:pt>
                <c:pt idx="6424">
                  <c:v>139.22971999999999</c:v>
                </c:pt>
                <c:pt idx="6425">
                  <c:v>139.248469</c:v>
                </c:pt>
                <c:pt idx="6426">
                  <c:v>139.28119000000001</c:v>
                </c:pt>
                <c:pt idx="6427">
                  <c:v>139.289455</c:v>
                </c:pt>
                <c:pt idx="6428">
                  <c:v>139.30956399999999</c:v>
                </c:pt>
                <c:pt idx="6429">
                  <c:v>139.33019300000001</c:v>
                </c:pt>
                <c:pt idx="6430">
                  <c:v>139.35873100000001</c:v>
                </c:pt>
                <c:pt idx="6431">
                  <c:v>139.36867699999999</c:v>
                </c:pt>
                <c:pt idx="6432">
                  <c:v>139.38940500000001</c:v>
                </c:pt>
                <c:pt idx="6433">
                  <c:v>139.40940399999999</c:v>
                </c:pt>
                <c:pt idx="6434">
                  <c:v>139.43997100000001</c:v>
                </c:pt>
                <c:pt idx="6435">
                  <c:v>139.448736</c:v>
                </c:pt>
                <c:pt idx="6436">
                  <c:v>139.46848499999999</c:v>
                </c:pt>
                <c:pt idx="6437">
                  <c:v>139.48936699999999</c:v>
                </c:pt>
                <c:pt idx="6438">
                  <c:v>139.51865599999999</c:v>
                </c:pt>
                <c:pt idx="6439">
                  <c:v>139.52955</c:v>
                </c:pt>
                <c:pt idx="6440">
                  <c:v>139.54894400000001</c:v>
                </c:pt>
                <c:pt idx="6441">
                  <c:v>139.56845799999999</c:v>
                </c:pt>
                <c:pt idx="6442">
                  <c:v>139.59969100000001</c:v>
                </c:pt>
                <c:pt idx="6443">
                  <c:v>139.60938200000001</c:v>
                </c:pt>
                <c:pt idx="6444">
                  <c:v>139.62949599999999</c:v>
                </c:pt>
                <c:pt idx="6445">
                  <c:v>139.64993699999999</c:v>
                </c:pt>
                <c:pt idx="6446">
                  <c:v>139.68855600000001</c:v>
                </c:pt>
                <c:pt idx="6447">
                  <c:v>139.70897299999999</c:v>
                </c:pt>
                <c:pt idx="6448">
                  <c:v>139.72912600000001</c:v>
                </c:pt>
                <c:pt idx="6449">
                  <c:v>139.76115799999999</c:v>
                </c:pt>
                <c:pt idx="6450">
                  <c:v>139.76891900000001</c:v>
                </c:pt>
                <c:pt idx="6451">
                  <c:v>139.78954400000001</c:v>
                </c:pt>
                <c:pt idx="6452">
                  <c:v>139.80939599999999</c:v>
                </c:pt>
                <c:pt idx="6453">
                  <c:v>139.84260900000001</c:v>
                </c:pt>
                <c:pt idx="6454">
                  <c:v>139.84906799999999</c:v>
                </c:pt>
                <c:pt idx="6455">
                  <c:v>139.86869200000001</c:v>
                </c:pt>
                <c:pt idx="6456">
                  <c:v>139.88946999999999</c:v>
                </c:pt>
                <c:pt idx="6457">
                  <c:v>139.924815</c:v>
                </c:pt>
                <c:pt idx="6458">
                  <c:v>139.93131600000001</c:v>
                </c:pt>
                <c:pt idx="6459">
                  <c:v>139.94842199999999</c:v>
                </c:pt>
                <c:pt idx="6460">
                  <c:v>139.96854999999999</c:v>
                </c:pt>
                <c:pt idx="6461">
                  <c:v>140.00137799999999</c:v>
                </c:pt>
                <c:pt idx="6462">
                  <c:v>140.0317</c:v>
                </c:pt>
                <c:pt idx="6463">
                  <c:v>140.04851199999999</c:v>
                </c:pt>
                <c:pt idx="6464">
                  <c:v>140.079465</c:v>
                </c:pt>
                <c:pt idx="6465">
                  <c:v>140.09051199999999</c:v>
                </c:pt>
                <c:pt idx="6466">
                  <c:v>140.10937300000001</c:v>
                </c:pt>
                <c:pt idx="6467">
                  <c:v>140.13155900000001</c:v>
                </c:pt>
                <c:pt idx="6468">
                  <c:v>140.16190499999999</c:v>
                </c:pt>
                <c:pt idx="6469">
                  <c:v>140.18942799999999</c:v>
                </c:pt>
                <c:pt idx="6470">
                  <c:v>140.20977099999999</c:v>
                </c:pt>
                <c:pt idx="6471">
                  <c:v>140.243945</c:v>
                </c:pt>
                <c:pt idx="6472">
                  <c:v>140.26865000000001</c:v>
                </c:pt>
                <c:pt idx="6473">
                  <c:v>140.28942000000001</c:v>
                </c:pt>
                <c:pt idx="6474">
                  <c:v>140.343198</c:v>
                </c:pt>
                <c:pt idx="6475">
                  <c:v>140.36852999999999</c:v>
                </c:pt>
                <c:pt idx="6476">
                  <c:v>140.398</c:v>
                </c:pt>
                <c:pt idx="6477">
                  <c:v>140.408627</c:v>
                </c:pt>
                <c:pt idx="6478">
                  <c:v>140.431489</c:v>
                </c:pt>
                <c:pt idx="6479">
                  <c:v>140.448556</c:v>
                </c:pt>
                <c:pt idx="6480">
                  <c:v>140.47740899999999</c:v>
                </c:pt>
                <c:pt idx="6481">
                  <c:v>140.489644</c:v>
                </c:pt>
                <c:pt idx="6482">
                  <c:v>140.50932299999999</c:v>
                </c:pt>
                <c:pt idx="6483">
                  <c:v>140.53464399999999</c:v>
                </c:pt>
                <c:pt idx="6484">
                  <c:v>140.56136000000001</c:v>
                </c:pt>
                <c:pt idx="6485">
                  <c:v>140.58939599999999</c:v>
                </c:pt>
                <c:pt idx="6486">
                  <c:v>140.609407</c:v>
                </c:pt>
                <c:pt idx="6487">
                  <c:v>140.64124000000001</c:v>
                </c:pt>
                <c:pt idx="6488">
                  <c:v>140.64939100000001</c:v>
                </c:pt>
                <c:pt idx="6489">
                  <c:v>140.66870700000001</c:v>
                </c:pt>
                <c:pt idx="6490">
                  <c:v>140.689324</c:v>
                </c:pt>
                <c:pt idx="6491">
                  <c:v>140.71805800000001</c:v>
                </c:pt>
                <c:pt idx="6492">
                  <c:v>140.729569</c:v>
                </c:pt>
                <c:pt idx="6493">
                  <c:v>140.75036499999999</c:v>
                </c:pt>
                <c:pt idx="6494">
                  <c:v>140.76875000000001</c:v>
                </c:pt>
                <c:pt idx="6495">
                  <c:v>140.800116</c:v>
                </c:pt>
                <c:pt idx="6496">
                  <c:v>140.809437</c:v>
                </c:pt>
                <c:pt idx="6497">
                  <c:v>140.83202700000001</c:v>
                </c:pt>
                <c:pt idx="6498">
                  <c:v>140.84853200000001</c:v>
                </c:pt>
                <c:pt idx="6499">
                  <c:v>140.879166</c:v>
                </c:pt>
                <c:pt idx="6500">
                  <c:v>140.88908499999999</c:v>
                </c:pt>
                <c:pt idx="6501">
                  <c:v>140.909434</c:v>
                </c:pt>
                <c:pt idx="6502">
                  <c:v>140.929416</c:v>
                </c:pt>
                <c:pt idx="6503">
                  <c:v>140.95960400000001</c:v>
                </c:pt>
                <c:pt idx="6504">
                  <c:v>140.96873099999999</c:v>
                </c:pt>
                <c:pt idx="6505">
                  <c:v>140.989284</c:v>
                </c:pt>
                <c:pt idx="6506">
                  <c:v>141.009512</c:v>
                </c:pt>
                <c:pt idx="6507">
                  <c:v>141.04127199999999</c:v>
                </c:pt>
                <c:pt idx="6508">
                  <c:v>141.06855100000001</c:v>
                </c:pt>
                <c:pt idx="6509">
                  <c:v>141.08946399999999</c:v>
                </c:pt>
                <c:pt idx="6510">
                  <c:v>141.123604</c:v>
                </c:pt>
                <c:pt idx="6511">
                  <c:v>141.14886100000001</c:v>
                </c:pt>
                <c:pt idx="6512">
                  <c:v>141.16856100000001</c:v>
                </c:pt>
                <c:pt idx="6513">
                  <c:v>141.20240999999999</c:v>
                </c:pt>
                <c:pt idx="6514">
                  <c:v>141.23166399999999</c:v>
                </c:pt>
                <c:pt idx="6515">
                  <c:v>141.24904100000001</c:v>
                </c:pt>
                <c:pt idx="6516">
                  <c:v>141.28268600000001</c:v>
                </c:pt>
                <c:pt idx="6517">
                  <c:v>141.289118</c:v>
                </c:pt>
                <c:pt idx="6518">
                  <c:v>141.30908400000001</c:v>
                </c:pt>
                <c:pt idx="6519">
                  <c:v>141.32932299999999</c:v>
                </c:pt>
                <c:pt idx="6520">
                  <c:v>141.364553</c:v>
                </c:pt>
                <c:pt idx="6521">
                  <c:v>141.38918899999999</c:v>
                </c:pt>
                <c:pt idx="6522">
                  <c:v>141.40944500000001</c:v>
                </c:pt>
                <c:pt idx="6523">
                  <c:v>141.46469300000001</c:v>
                </c:pt>
                <c:pt idx="6524">
                  <c:v>141.48933099999999</c:v>
                </c:pt>
                <c:pt idx="6525">
                  <c:v>141.520816</c:v>
                </c:pt>
                <c:pt idx="6526">
                  <c:v>141.548686</c:v>
                </c:pt>
                <c:pt idx="6527">
                  <c:v>141.56860800000001</c:v>
                </c:pt>
                <c:pt idx="6528">
                  <c:v>141.599388</c:v>
                </c:pt>
                <c:pt idx="6529">
                  <c:v>141.60951399999999</c:v>
                </c:pt>
                <c:pt idx="6530">
                  <c:v>141.631697</c:v>
                </c:pt>
                <c:pt idx="6531">
                  <c:v>141.648673</c:v>
                </c:pt>
                <c:pt idx="6532">
                  <c:v>141.67997700000001</c:v>
                </c:pt>
                <c:pt idx="6533">
                  <c:v>141.708946</c:v>
                </c:pt>
                <c:pt idx="6534">
                  <c:v>141.73179300000001</c:v>
                </c:pt>
                <c:pt idx="6535">
                  <c:v>141.75995800000001</c:v>
                </c:pt>
                <c:pt idx="6536">
                  <c:v>141.76903799999999</c:v>
                </c:pt>
                <c:pt idx="6537">
                  <c:v>141.78991300000001</c:v>
                </c:pt>
                <c:pt idx="6538">
                  <c:v>141.809392</c:v>
                </c:pt>
                <c:pt idx="6539">
                  <c:v>141.84095600000001</c:v>
                </c:pt>
                <c:pt idx="6540">
                  <c:v>141.8486</c:v>
                </c:pt>
                <c:pt idx="6541">
                  <c:v>141.86855</c:v>
                </c:pt>
                <c:pt idx="6542">
                  <c:v>141.88926599999999</c:v>
                </c:pt>
                <c:pt idx="6543">
                  <c:v>141.92209</c:v>
                </c:pt>
                <c:pt idx="6544">
                  <c:v>141.92923099999999</c:v>
                </c:pt>
                <c:pt idx="6545">
                  <c:v>141.948599</c:v>
                </c:pt>
                <c:pt idx="6546">
                  <c:v>141.96857800000001</c:v>
                </c:pt>
                <c:pt idx="6547">
                  <c:v>142.00274300000001</c:v>
                </c:pt>
                <c:pt idx="6548">
                  <c:v>142.02926099999999</c:v>
                </c:pt>
                <c:pt idx="6549">
                  <c:v>142.04853399999999</c:v>
                </c:pt>
                <c:pt idx="6550">
                  <c:v>142.08161100000001</c:v>
                </c:pt>
                <c:pt idx="6551">
                  <c:v>142.109285</c:v>
                </c:pt>
                <c:pt idx="6552">
                  <c:v>142.12957399999999</c:v>
                </c:pt>
                <c:pt idx="6553">
                  <c:v>142.16121899999999</c:v>
                </c:pt>
                <c:pt idx="6554">
                  <c:v>142.18930499999999</c:v>
                </c:pt>
                <c:pt idx="6555">
                  <c:v>142.20939100000001</c:v>
                </c:pt>
                <c:pt idx="6556">
                  <c:v>142.24370200000001</c:v>
                </c:pt>
                <c:pt idx="6557">
                  <c:v>142.26883799999999</c:v>
                </c:pt>
                <c:pt idx="6558">
                  <c:v>142.28947500000001</c:v>
                </c:pt>
                <c:pt idx="6559">
                  <c:v>142.32402500000001</c:v>
                </c:pt>
                <c:pt idx="6560">
                  <c:v>142.34864099999999</c:v>
                </c:pt>
                <c:pt idx="6561">
                  <c:v>142.368528</c:v>
                </c:pt>
                <c:pt idx="6562">
                  <c:v>142.40405799999999</c:v>
                </c:pt>
                <c:pt idx="6563">
                  <c:v>142.431444</c:v>
                </c:pt>
                <c:pt idx="6564">
                  <c:v>142.448689</c:v>
                </c:pt>
                <c:pt idx="6565">
                  <c:v>142.50128599999999</c:v>
                </c:pt>
                <c:pt idx="6566">
                  <c:v>142.509039</c:v>
                </c:pt>
                <c:pt idx="6567">
                  <c:v>142.52962099999999</c:v>
                </c:pt>
                <c:pt idx="6568">
                  <c:v>142.560744</c:v>
                </c:pt>
                <c:pt idx="6569">
                  <c:v>142.568568</c:v>
                </c:pt>
                <c:pt idx="6570">
                  <c:v>142.58926600000001</c:v>
                </c:pt>
                <c:pt idx="6571">
                  <c:v>142.609396</c:v>
                </c:pt>
                <c:pt idx="6572">
                  <c:v>142.638363</c:v>
                </c:pt>
                <c:pt idx="6573">
                  <c:v>142.64883699999999</c:v>
                </c:pt>
                <c:pt idx="6574">
                  <c:v>142.66872799999999</c:v>
                </c:pt>
                <c:pt idx="6575">
                  <c:v>142.68941100000001</c:v>
                </c:pt>
                <c:pt idx="6576">
                  <c:v>142.71952899999999</c:v>
                </c:pt>
                <c:pt idx="6577">
                  <c:v>142.729443</c:v>
                </c:pt>
                <c:pt idx="6578">
                  <c:v>142.74843200000001</c:v>
                </c:pt>
                <c:pt idx="6579">
                  <c:v>142.768451</c:v>
                </c:pt>
                <c:pt idx="6580">
                  <c:v>142.79526300000001</c:v>
                </c:pt>
                <c:pt idx="6581">
                  <c:v>142.80942899999999</c:v>
                </c:pt>
                <c:pt idx="6582">
                  <c:v>142.829646</c:v>
                </c:pt>
                <c:pt idx="6583">
                  <c:v>142.84902099999999</c:v>
                </c:pt>
                <c:pt idx="6584">
                  <c:v>142.876317</c:v>
                </c:pt>
                <c:pt idx="6585">
                  <c:v>142.88914</c:v>
                </c:pt>
                <c:pt idx="6586">
                  <c:v>142.90939499999999</c:v>
                </c:pt>
                <c:pt idx="6587">
                  <c:v>142.929665</c:v>
                </c:pt>
                <c:pt idx="6588">
                  <c:v>142.955929</c:v>
                </c:pt>
                <c:pt idx="6589">
                  <c:v>142.968794</c:v>
                </c:pt>
                <c:pt idx="6590">
                  <c:v>142.98930300000001</c:v>
                </c:pt>
                <c:pt idx="6591">
                  <c:v>143.00850500000001</c:v>
                </c:pt>
                <c:pt idx="6592">
                  <c:v>143.037679</c:v>
                </c:pt>
                <c:pt idx="6593">
                  <c:v>143.04854399999999</c:v>
                </c:pt>
                <c:pt idx="6594">
                  <c:v>143.06855100000001</c:v>
                </c:pt>
                <c:pt idx="6595">
                  <c:v>143.08943600000001</c:v>
                </c:pt>
                <c:pt idx="6596">
                  <c:v>143.11924099999999</c:v>
                </c:pt>
                <c:pt idx="6597">
                  <c:v>143.12940599999999</c:v>
                </c:pt>
                <c:pt idx="6598">
                  <c:v>143.14858899999999</c:v>
                </c:pt>
                <c:pt idx="6599">
                  <c:v>143.16854799999999</c:v>
                </c:pt>
                <c:pt idx="6600">
                  <c:v>143.19958099999999</c:v>
                </c:pt>
                <c:pt idx="6601">
                  <c:v>143.20955599999999</c:v>
                </c:pt>
                <c:pt idx="6602">
                  <c:v>143.22922399999999</c:v>
                </c:pt>
                <c:pt idx="6603">
                  <c:v>143.24855199999999</c:v>
                </c:pt>
                <c:pt idx="6604">
                  <c:v>143.282285</c:v>
                </c:pt>
                <c:pt idx="6605">
                  <c:v>143.28924000000001</c:v>
                </c:pt>
                <c:pt idx="6606">
                  <c:v>143.30891800000001</c:v>
                </c:pt>
                <c:pt idx="6607">
                  <c:v>143.32937100000001</c:v>
                </c:pt>
                <c:pt idx="6608">
                  <c:v>143.357079</c:v>
                </c:pt>
                <c:pt idx="6609">
                  <c:v>143.36850000000001</c:v>
                </c:pt>
                <c:pt idx="6610">
                  <c:v>143.389397</c:v>
                </c:pt>
                <c:pt idx="6611">
                  <c:v>143.40939299999999</c:v>
                </c:pt>
                <c:pt idx="6612">
                  <c:v>143.44115300000001</c:v>
                </c:pt>
                <c:pt idx="6613">
                  <c:v>143.448509</c:v>
                </c:pt>
                <c:pt idx="6614">
                  <c:v>143.46854099999999</c:v>
                </c:pt>
                <c:pt idx="6615">
                  <c:v>143.48889800000001</c:v>
                </c:pt>
                <c:pt idx="6616">
                  <c:v>143.520759</c:v>
                </c:pt>
                <c:pt idx="6617">
                  <c:v>143.52942400000001</c:v>
                </c:pt>
                <c:pt idx="6618">
                  <c:v>143.54852299999999</c:v>
                </c:pt>
                <c:pt idx="6619">
                  <c:v>143.568567</c:v>
                </c:pt>
                <c:pt idx="6620">
                  <c:v>143.62038699999999</c:v>
                </c:pt>
                <c:pt idx="6621">
                  <c:v>143.629538</c:v>
                </c:pt>
                <c:pt idx="6622">
                  <c:v>143.64846800000001</c:v>
                </c:pt>
                <c:pt idx="6623">
                  <c:v>143.686958</c:v>
                </c:pt>
                <c:pt idx="6624">
                  <c:v>143.710466</c:v>
                </c:pt>
                <c:pt idx="6625">
                  <c:v>143.729524</c:v>
                </c:pt>
                <c:pt idx="6626">
                  <c:v>143.75648899999999</c:v>
                </c:pt>
                <c:pt idx="6627">
                  <c:v>143.76880600000001</c:v>
                </c:pt>
                <c:pt idx="6628">
                  <c:v>143.78943200000001</c:v>
                </c:pt>
                <c:pt idx="6629">
                  <c:v>143.80946900000001</c:v>
                </c:pt>
                <c:pt idx="6630">
                  <c:v>143.83770699999999</c:v>
                </c:pt>
                <c:pt idx="6631">
                  <c:v>143.848558</c:v>
                </c:pt>
                <c:pt idx="6632">
                  <c:v>143.86849100000001</c:v>
                </c:pt>
                <c:pt idx="6633">
                  <c:v>143.88919200000001</c:v>
                </c:pt>
                <c:pt idx="6634">
                  <c:v>143.91720799999999</c:v>
                </c:pt>
                <c:pt idx="6635">
                  <c:v>143.92956599999999</c:v>
                </c:pt>
                <c:pt idx="6636">
                  <c:v>143.94846000000001</c:v>
                </c:pt>
                <c:pt idx="6637">
                  <c:v>143.96854099999999</c:v>
                </c:pt>
                <c:pt idx="6638">
                  <c:v>143.99973600000001</c:v>
                </c:pt>
                <c:pt idx="6639">
                  <c:v>144.008792</c:v>
                </c:pt>
                <c:pt idx="6640">
                  <c:v>144.02923200000001</c:v>
                </c:pt>
                <c:pt idx="6641">
                  <c:v>144.048778</c:v>
                </c:pt>
                <c:pt idx="6642">
                  <c:v>144.07575399999999</c:v>
                </c:pt>
                <c:pt idx="6643">
                  <c:v>144.08940000000001</c:v>
                </c:pt>
                <c:pt idx="6644">
                  <c:v>144.10943900000001</c:v>
                </c:pt>
                <c:pt idx="6645">
                  <c:v>144.12835200000001</c:v>
                </c:pt>
                <c:pt idx="6646">
                  <c:v>144.15775199999999</c:v>
                </c:pt>
                <c:pt idx="6647">
                  <c:v>144.16855699999999</c:v>
                </c:pt>
                <c:pt idx="6648">
                  <c:v>144.18929499999999</c:v>
                </c:pt>
                <c:pt idx="6649">
                  <c:v>144.209429</c:v>
                </c:pt>
                <c:pt idx="6650">
                  <c:v>144.24472299999999</c:v>
                </c:pt>
                <c:pt idx="6651">
                  <c:v>144.26899</c:v>
                </c:pt>
                <c:pt idx="6652">
                  <c:v>144.28937500000001</c:v>
                </c:pt>
                <c:pt idx="6653">
                  <c:v>144.325377</c:v>
                </c:pt>
                <c:pt idx="6654">
                  <c:v>144.34922800000001</c:v>
                </c:pt>
                <c:pt idx="6655">
                  <c:v>144.36879099999999</c:v>
                </c:pt>
                <c:pt idx="6656">
                  <c:v>144.39906099999999</c:v>
                </c:pt>
                <c:pt idx="6657">
                  <c:v>144.40954400000001</c:v>
                </c:pt>
                <c:pt idx="6658">
                  <c:v>144.43178900000001</c:v>
                </c:pt>
                <c:pt idx="6659">
                  <c:v>144.44853699999999</c:v>
                </c:pt>
                <c:pt idx="6660">
                  <c:v>144.483217</c:v>
                </c:pt>
                <c:pt idx="6661">
                  <c:v>144.509354</c:v>
                </c:pt>
                <c:pt idx="6662">
                  <c:v>144.52962099999999</c:v>
                </c:pt>
                <c:pt idx="6663">
                  <c:v>144.56024600000001</c:v>
                </c:pt>
                <c:pt idx="6664">
                  <c:v>144.568589</c:v>
                </c:pt>
                <c:pt idx="6665">
                  <c:v>144.589248</c:v>
                </c:pt>
                <c:pt idx="6666">
                  <c:v>144.609387</c:v>
                </c:pt>
                <c:pt idx="6667">
                  <c:v>144.64307199999999</c:v>
                </c:pt>
                <c:pt idx="6668">
                  <c:v>144.66852700000001</c:v>
                </c:pt>
                <c:pt idx="6669">
                  <c:v>144.68947499999999</c:v>
                </c:pt>
                <c:pt idx="6670">
                  <c:v>144.742636</c:v>
                </c:pt>
                <c:pt idx="6671">
                  <c:v>144.749719</c:v>
                </c:pt>
                <c:pt idx="6672">
                  <c:v>144.76871</c:v>
                </c:pt>
                <c:pt idx="6673">
                  <c:v>144.80066600000001</c:v>
                </c:pt>
                <c:pt idx="6674">
                  <c:v>144.80951400000001</c:v>
                </c:pt>
                <c:pt idx="6675">
                  <c:v>144.83021400000001</c:v>
                </c:pt>
                <c:pt idx="6676">
                  <c:v>144.848477</c:v>
                </c:pt>
                <c:pt idx="6677">
                  <c:v>144.876349</c:v>
                </c:pt>
                <c:pt idx="6678">
                  <c:v>144.88969499999999</c:v>
                </c:pt>
                <c:pt idx="6679">
                  <c:v>144.909077</c:v>
                </c:pt>
                <c:pt idx="6680">
                  <c:v>144.93167700000001</c:v>
                </c:pt>
                <c:pt idx="6681">
                  <c:v>144.96288799999999</c:v>
                </c:pt>
                <c:pt idx="6682">
                  <c:v>144.989464</c:v>
                </c:pt>
                <c:pt idx="6683">
                  <c:v>145.009477</c:v>
                </c:pt>
                <c:pt idx="6684">
                  <c:v>145.03787800000001</c:v>
                </c:pt>
                <c:pt idx="6685">
                  <c:v>145.04862499999999</c:v>
                </c:pt>
                <c:pt idx="6686">
                  <c:v>145.068532</c:v>
                </c:pt>
                <c:pt idx="6687">
                  <c:v>145.089414</c:v>
                </c:pt>
                <c:pt idx="6688">
                  <c:v>145.12097900000001</c:v>
                </c:pt>
                <c:pt idx="6689">
                  <c:v>145.14859300000001</c:v>
                </c:pt>
                <c:pt idx="6690">
                  <c:v>145.16856000000001</c:v>
                </c:pt>
                <c:pt idx="6691">
                  <c:v>145.202213</c:v>
                </c:pt>
                <c:pt idx="6692">
                  <c:v>145.21153000000001</c:v>
                </c:pt>
                <c:pt idx="6693">
                  <c:v>145.23238000000001</c:v>
                </c:pt>
                <c:pt idx="6694">
                  <c:v>145.24855099999999</c:v>
                </c:pt>
                <c:pt idx="6695">
                  <c:v>145.27972399999999</c:v>
                </c:pt>
                <c:pt idx="6696">
                  <c:v>145.28957199999999</c:v>
                </c:pt>
                <c:pt idx="6697">
                  <c:v>145.30929800000001</c:v>
                </c:pt>
                <c:pt idx="6698">
                  <c:v>145.333653</c:v>
                </c:pt>
                <c:pt idx="6699">
                  <c:v>145.36358000000001</c:v>
                </c:pt>
                <c:pt idx="6700">
                  <c:v>145.38889399999999</c:v>
                </c:pt>
                <c:pt idx="6701">
                  <c:v>145.40954500000001</c:v>
                </c:pt>
                <c:pt idx="6702">
                  <c:v>145.44174100000001</c:v>
                </c:pt>
                <c:pt idx="6703">
                  <c:v>145.44861</c:v>
                </c:pt>
                <c:pt idx="6704">
                  <c:v>145.46853200000001</c:v>
                </c:pt>
                <c:pt idx="6705">
                  <c:v>145.48898299999999</c:v>
                </c:pt>
                <c:pt idx="6706">
                  <c:v>145.520028</c:v>
                </c:pt>
                <c:pt idx="6707">
                  <c:v>145.53007299999999</c:v>
                </c:pt>
                <c:pt idx="6708">
                  <c:v>145.54869500000001</c:v>
                </c:pt>
                <c:pt idx="6709">
                  <c:v>145.56862799999999</c:v>
                </c:pt>
                <c:pt idx="6710">
                  <c:v>145.60338200000001</c:v>
                </c:pt>
                <c:pt idx="6711">
                  <c:v>145.609027</c:v>
                </c:pt>
                <c:pt idx="6712">
                  <c:v>145.63109299999999</c:v>
                </c:pt>
                <c:pt idx="6713">
                  <c:v>145.64854199999999</c:v>
                </c:pt>
                <c:pt idx="6714">
                  <c:v>145.68122700000001</c:v>
                </c:pt>
                <c:pt idx="6715">
                  <c:v>145.68927299999999</c:v>
                </c:pt>
                <c:pt idx="6716">
                  <c:v>145.709385</c:v>
                </c:pt>
                <c:pt idx="6717">
                  <c:v>145.72980200000001</c:v>
                </c:pt>
                <c:pt idx="6718">
                  <c:v>145.76158699999999</c:v>
                </c:pt>
                <c:pt idx="6719">
                  <c:v>145.76859300000001</c:v>
                </c:pt>
                <c:pt idx="6720">
                  <c:v>145.789402</c:v>
                </c:pt>
                <c:pt idx="6721">
                  <c:v>145.809393</c:v>
                </c:pt>
                <c:pt idx="6722">
                  <c:v>145.86166700000001</c:v>
                </c:pt>
                <c:pt idx="6723">
                  <c:v>145.86857000000001</c:v>
                </c:pt>
                <c:pt idx="6724">
                  <c:v>145.88926900000001</c:v>
                </c:pt>
                <c:pt idx="6725">
                  <c:v>145.91570999999999</c:v>
                </c:pt>
                <c:pt idx="6726">
                  <c:v>145.92927299999999</c:v>
                </c:pt>
                <c:pt idx="6727">
                  <c:v>145.949018</c:v>
                </c:pt>
                <c:pt idx="6728">
                  <c:v>145.968684</c:v>
                </c:pt>
                <c:pt idx="6729">
                  <c:v>145.99584200000001</c:v>
                </c:pt>
                <c:pt idx="6730">
                  <c:v>146.00942599999999</c:v>
                </c:pt>
                <c:pt idx="6731">
                  <c:v>146.02951100000001</c:v>
                </c:pt>
                <c:pt idx="6732">
                  <c:v>146.04889700000001</c:v>
                </c:pt>
                <c:pt idx="6733">
                  <c:v>146.07565299999999</c:v>
                </c:pt>
                <c:pt idx="6734">
                  <c:v>146.08899199999999</c:v>
                </c:pt>
                <c:pt idx="6735">
                  <c:v>146.10938100000001</c:v>
                </c:pt>
                <c:pt idx="6736">
                  <c:v>146.12996200000001</c:v>
                </c:pt>
                <c:pt idx="6737">
                  <c:v>146.15634</c:v>
                </c:pt>
                <c:pt idx="6738">
                  <c:v>146.16888399999999</c:v>
                </c:pt>
                <c:pt idx="6739">
                  <c:v>146.18921800000001</c:v>
                </c:pt>
                <c:pt idx="6740">
                  <c:v>146.20936800000001</c:v>
                </c:pt>
                <c:pt idx="6741">
                  <c:v>146.23890800000001</c:v>
                </c:pt>
                <c:pt idx="6742">
                  <c:v>146.248561</c:v>
                </c:pt>
                <c:pt idx="6743">
                  <c:v>146.26864900000001</c:v>
                </c:pt>
                <c:pt idx="6744">
                  <c:v>146.289424</c:v>
                </c:pt>
                <c:pt idx="6745">
                  <c:v>146.31938600000001</c:v>
                </c:pt>
                <c:pt idx="6746">
                  <c:v>146.329532</c:v>
                </c:pt>
                <c:pt idx="6747">
                  <c:v>146.34840700000001</c:v>
                </c:pt>
                <c:pt idx="6748">
                  <c:v>146.36854299999999</c:v>
                </c:pt>
                <c:pt idx="6749">
                  <c:v>146.398785</c:v>
                </c:pt>
                <c:pt idx="6750">
                  <c:v>146.40951899999999</c:v>
                </c:pt>
                <c:pt idx="6751">
                  <c:v>146.43143800000001</c:v>
                </c:pt>
                <c:pt idx="6752">
                  <c:v>146.44845100000001</c:v>
                </c:pt>
                <c:pt idx="6753">
                  <c:v>146.47763900000001</c:v>
                </c:pt>
                <c:pt idx="6754">
                  <c:v>146.489654</c:v>
                </c:pt>
                <c:pt idx="6755">
                  <c:v>146.50930600000001</c:v>
                </c:pt>
                <c:pt idx="6756">
                  <c:v>146.53188599999999</c:v>
                </c:pt>
                <c:pt idx="6757">
                  <c:v>146.56160800000001</c:v>
                </c:pt>
                <c:pt idx="6758">
                  <c:v>146.57091600000001</c:v>
                </c:pt>
                <c:pt idx="6759">
                  <c:v>146.58987500000001</c:v>
                </c:pt>
                <c:pt idx="6760">
                  <c:v>146.60938400000001</c:v>
                </c:pt>
                <c:pt idx="6761">
                  <c:v>146.64217500000001</c:v>
                </c:pt>
                <c:pt idx="6762">
                  <c:v>146.649427</c:v>
                </c:pt>
                <c:pt idx="6763">
                  <c:v>146.668453</c:v>
                </c:pt>
                <c:pt idx="6764">
                  <c:v>146.68933000000001</c:v>
                </c:pt>
                <c:pt idx="6765">
                  <c:v>146.722095</c:v>
                </c:pt>
                <c:pt idx="6766">
                  <c:v>146.729197</c:v>
                </c:pt>
                <c:pt idx="6767">
                  <c:v>146.74855600000001</c:v>
                </c:pt>
                <c:pt idx="6768">
                  <c:v>146.768552</c:v>
                </c:pt>
                <c:pt idx="6769">
                  <c:v>146.80243400000001</c:v>
                </c:pt>
                <c:pt idx="6770">
                  <c:v>146.809134</c:v>
                </c:pt>
                <c:pt idx="6771">
                  <c:v>146.831346</c:v>
                </c:pt>
                <c:pt idx="6772">
                  <c:v>146.848544</c:v>
                </c:pt>
                <c:pt idx="6773">
                  <c:v>146.90267900000001</c:v>
                </c:pt>
                <c:pt idx="6774">
                  <c:v>146.93107699999999</c:v>
                </c:pt>
                <c:pt idx="6775">
                  <c:v>146.96006199999999</c:v>
                </c:pt>
                <c:pt idx="6776">
                  <c:v>146.96860000000001</c:v>
                </c:pt>
                <c:pt idx="6777">
                  <c:v>146.989374</c:v>
                </c:pt>
                <c:pt idx="6778">
                  <c:v>147.00938500000001</c:v>
                </c:pt>
                <c:pt idx="6779">
                  <c:v>147.03849600000001</c:v>
                </c:pt>
                <c:pt idx="6780">
                  <c:v>147.04854499999999</c:v>
                </c:pt>
                <c:pt idx="6781">
                  <c:v>147.06852799999999</c:v>
                </c:pt>
                <c:pt idx="6782">
                  <c:v>147.08940000000001</c:v>
                </c:pt>
                <c:pt idx="6783">
                  <c:v>147.118844</c:v>
                </c:pt>
                <c:pt idx="6784">
                  <c:v>147.12974800000001</c:v>
                </c:pt>
                <c:pt idx="6785">
                  <c:v>147.148639</c:v>
                </c:pt>
                <c:pt idx="6786">
                  <c:v>147.168587</c:v>
                </c:pt>
                <c:pt idx="6787">
                  <c:v>147.199422</c:v>
                </c:pt>
                <c:pt idx="6788">
                  <c:v>147.209664</c:v>
                </c:pt>
                <c:pt idx="6789">
                  <c:v>147.23265699999999</c:v>
                </c:pt>
                <c:pt idx="6790">
                  <c:v>147.24898999999999</c:v>
                </c:pt>
                <c:pt idx="6791">
                  <c:v>147.280494</c:v>
                </c:pt>
                <c:pt idx="6792">
                  <c:v>147.28968699999999</c:v>
                </c:pt>
                <c:pt idx="6793">
                  <c:v>147.30937700000001</c:v>
                </c:pt>
                <c:pt idx="6794">
                  <c:v>147.333754</c:v>
                </c:pt>
                <c:pt idx="6795">
                  <c:v>147.36322999999999</c:v>
                </c:pt>
                <c:pt idx="6796">
                  <c:v>147.38962799999999</c:v>
                </c:pt>
                <c:pt idx="6797">
                  <c:v>147.408939</c:v>
                </c:pt>
                <c:pt idx="6798">
                  <c:v>147.44049799999999</c:v>
                </c:pt>
                <c:pt idx="6799">
                  <c:v>147.448624</c:v>
                </c:pt>
                <c:pt idx="6800">
                  <c:v>147.46872300000001</c:v>
                </c:pt>
                <c:pt idx="6801">
                  <c:v>147.48947100000001</c:v>
                </c:pt>
                <c:pt idx="6802">
                  <c:v>147.52210600000001</c:v>
                </c:pt>
                <c:pt idx="6803">
                  <c:v>147.54910699999999</c:v>
                </c:pt>
                <c:pt idx="6804">
                  <c:v>147.56853899999999</c:v>
                </c:pt>
                <c:pt idx="6805">
                  <c:v>147.59911199999999</c:v>
                </c:pt>
                <c:pt idx="6806">
                  <c:v>147.60949400000001</c:v>
                </c:pt>
                <c:pt idx="6807">
                  <c:v>147.631609</c:v>
                </c:pt>
                <c:pt idx="6808">
                  <c:v>147.64854</c:v>
                </c:pt>
                <c:pt idx="6809">
                  <c:v>147.68056100000001</c:v>
                </c:pt>
                <c:pt idx="6810">
                  <c:v>147.689302</c:v>
                </c:pt>
                <c:pt idx="6811">
                  <c:v>147.70936900000001</c:v>
                </c:pt>
                <c:pt idx="6812">
                  <c:v>147.73140900000001</c:v>
                </c:pt>
                <c:pt idx="6813">
                  <c:v>147.76351600000001</c:v>
                </c:pt>
                <c:pt idx="6814">
                  <c:v>147.7919</c:v>
                </c:pt>
                <c:pt idx="6815">
                  <c:v>147.809324</c:v>
                </c:pt>
                <c:pt idx="6816">
                  <c:v>147.85401200000001</c:v>
                </c:pt>
                <c:pt idx="6817">
                  <c:v>147.868517</c:v>
                </c:pt>
                <c:pt idx="6818">
                  <c:v>147.88938899999999</c:v>
                </c:pt>
                <c:pt idx="6819">
                  <c:v>147.923306</c:v>
                </c:pt>
                <c:pt idx="6820">
                  <c:v>147.92910499999999</c:v>
                </c:pt>
                <c:pt idx="6821">
                  <c:v>147.94837100000001</c:v>
                </c:pt>
                <c:pt idx="6822">
                  <c:v>147.96854200000001</c:v>
                </c:pt>
                <c:pt idx="6823">
                  <c:v>148.022571</c:v>
                </c:pt>
                <c:pt idx="6824">
                  <c:v>148.029661</c:v>
                </c:pt>
                <c:pt idx="6825">
                  <c:v>148.04862199999999</c:v>
                </c:pt>
                <c:pt idx="6826">
                  <c:v>148.07722100000001</c:v>
                </c:pt>
                <c:pt idx="6827">
                  <c:v>148.08925500000001</c:v>
                </c:pt>
                <c:pt idx="6828">
                  <c:v>148.10935499999999</c:v>
                </c:pt>
                <c:pt idx="6829">
                  <c:v>148.128593</c:v>
                </c:pt>
                <c:pt idx="6830">
                  <c:v>148.15671399999999</c:v>
                </c:pt>
                <c:pt idx="6831">
                  <c:v>148.16852600000001</c:v>
                </c:pt>
                <c:pt idx="6832">
                  <c:v>148.18934400000001</c:v>
                </c:pt>
                <c:pt idx="6833">
                  <c:v>148.20855499999999</c:v>
                </c:pt>
                <c:pt idx="6834">
                  <c:v>148.23837800000001</c:v>
                </c:pt>
                <c:pt idx="6835">
                  <c:v>148.24859799999999</c:v>
                </c:pt>
                <c:pt idx="6836">
                  <c:v>148.26855399999999</c:v>
                </c:pt>
                <c:pt idx="6837">
                  <c:v>148.288928</c:v>
                </c:pt>
                <c:pt idx="6838">
                  <c:v>148.31871000000001</c:v>
                </c:pt>
                <c:pt idx="6839">
                  <c:v>148.32913300000001</c:v>
                </c:pt>
                <c:pt idx="6840">
                  <c:v>148.34859399999999</c:v>
                </c:pt>
                <c:pt idx="6841">
                  <c:v>148.368514</c:v>
                </c:pt>
                <c:pt idx="6842">
                  <c:v>148.399779</c:v>
                </c:pt>
                <c:pt idx="6843">
                  <c:v>148.40963199999999</c:v>
                </c:pt>
                <c:pt idx="6844">
                  <c:v>148.42877100000001</c:v>
                </c:pt>
                <c:pt idx="6845">
                  <c:v>148.448508</c:v>
                </c:pt>
                <c:pt idx="6846">
                  <c:v>148.483587</c:v>
                </c:pt>
                <c:pt idx="6847">
                  <c:v>148.50992099999999</c:v>
                </c:pt>
                <c:pt idx="6848">
                  <c:v>148.52954500000001</c:v>
                </c:pt>
                <c:pt idx="6849">
                  <c:v>148.56195500000001</c:v>
                </c:pt>
                <c:pt idx="6850">
                  <c:v>148.589527</c:v>
                </c:pt>
                <c:pt idx="6851">
                  <c:v>148.60939099999999</c:v>
                </c:pt>
                <c:pt idx="6852">
                  <c:v>148.643382</c:v>
                </c:pt>
                <c:pt idx="6853">
                  <c:v>148.668612</c:v>
                </c:pt>
                <c:pt idx="6854">
                  <c:v>148.689628</c:v>
                </c:pt>
                <c:pt idx="6855">
                  <c:v>148.722453</c:v>
                </c:pt>
                <c:pt idx="6856">
                  <c:v>148.749165</c:v>
                </c:pt>
                <c:pt idx="6857">
                  <c:v>148.76875200000001</c:v>
                </c:pt>
                <c:pt idx="6858">
                  <c:v>148.80111099999999</c:v>
                </c:pt>
                <c:pt idx="6859">
                  <c:v>148.83148800000001</c:v>
                </c:pt>
                <c:pt idx="6860">
                  <c:v>148.84858199999999</c:v>
                </c:pt>
                <c:pt idx="6861">
                  <c:v>148.88222300000001</c:v>
                </c:pt>
                <c:pt idx="6862">
                  <c:v>148.88923800000001</c:v>
                </c:pt>
                <c:pt idx="6863">
                  <c:v>148.90937199999999</c:v>
                </c:pt>
                <c:pt idx="6864">
                  <c:v>148.92964499999999</c:v>
                </c:pt>
                <c:pt idx="6865">
                  <c:v>148.96073999999999</c:v>
                </c:pt>
                <c:pt idx="6866">
                  <c:v>148.96978300000001</c:v>
                </c:pt>
                <c:pt idx="6867">
                  <c:v>148.98902799999999</c:v>
                </c:pt>
                <c:pt idx="6868">
                  <c:v>149.00946400000001</c:v>
                </c:pt>
                <c:pt idx="6869">
                  <c:v>149.04445699999999</c:v>
                </c:pt>
                <c:pt idx="6870">
                  <c:v>149.06873200000001</c:v>
                </c:pt>
                <c:pt idx="6871">
                  <c:v>149.08939799999999</c:v>
                </c:pt>
                <c:pt idx="6872">
                  <c:v>149.144305</c:v>
                </c:pt>
                <c:pt idx="6873">
                  <c:v>149.168713</c:v>
                </c:pt>
                <c:pt idx="6874">
                  <c:v>149.193941</c:v>
                </c:pt>
                <c:pt idx="6875">
                  <c:v>149.20963800000001</c:v>
                </c:pt>
                <c:pt idx="6876">
                  <c:v>149.23218900000001</c:v>
                </c:pt>
                <c:pt idx="6877">
                  <c:v>149.24853400000001</c:v>
                </c:pt>
                <c:pt idx="6878">
                  <c:v>149.276329</c:v>
                </c:pt>
                <c:pt idx="6879">
                  <c:v>149.28914900000001</c:v>
                </c:pt>
                <c:pt idx="6880">
                  <c:v>149.309575</c:v>
                </c:pt>
                <c:pt idx="6881">
                  <c:v>149.333775</c:v>
                </c:pt>
                <c:pt idx="6882">
                  <c:v>149.359421</c:v>
                </c:pt>
                <c:pt idx="6883">
                  <c:v>149.36924300000001</c:v>
                </c:pt>
                <c:pt idx="6884">
                  <c:v>149.38942</c:v>
                </c:pt>
                <c:pt idx="6885">
                  <c:v>149.40948900000001</c:v>
                </c:pt>
                <c:pt idx="6886">
                  <c:v>149.439289</c:v>
                </c:pt>
                <c:pt idx="6887">
                  <c:v>149.448567</c:v>
                </c:pt>
                <c:pt idx="6888">
                  <c:v>149.46854999999999</c:v>
                </c:pt>
                <c:pt idx="6889">
                  <c:v>149.48938899999999</c:v>
                </c:pt>
                <c:pt idx="6890">
                  <c:v>149.519552</c:v>
                </c:pt>
                <c:pt idx="6891">
                  <c:v>149.529462</c:v>
                </c:pt>
                <c:pt idx="6892">
                  <c:v>149.548438</c:v>
                </c:pt>
                <c:pt idx="6893">
                  <c:v>149.56850900000001</c:v>
                </c:pt>
                <c:pt idx="6894">
                  <c:v>149.598938</c:v>
                </c:pt>
                <c:pt idx="6895">
                  <c:v>149.60941199999999</c:v>
                </c:pt>
                <c:pt idx="6896">
                  <c:v>149.63188600000001</c:v>
                </c:pt>
                <c:pt idx="6897">
                  <c:v>149.64847800000001</c:v>
                </c:pt>
                <c:pt idx="6898">
                  <c:v>149.67924300000001</c:v>
                </c:pt>
                <c:pt idx="6899">
                  <c:v>149.689089</c:v>
                </c:pt>
                <c:pt idx="6900">
                  <c:v>149.70945699999999</c:v>
                </c:pt>
                <c:pt idx="6901">
                  <c:v>149.73039600000001</c:v>
                </c:pt>
                <c:pt idx="6902">
                  <c:v>149.759018</c:v>
                </c:pt>
                <c:pt idx="6903">
                  <c:v>149.76870500000001</c:v>
                </c:pt>
                <c:pt idx="6904">
                  <c:v>149.789354</c:v>
                </c:pt>
                <c:pt idx="6905">
                  <c:v>149.808764</c:v>
                </c:pt>
                <c:pt idx="6906">
                  <c:v>149.84030799999999</c:v>
                </c:pt>
                <c:pt idx="6907">
                  <c:v>149.848535</c:v>
                </c:pt>
                <c:pt idx="6908">
                  <c:v>149.86852500000001</c:v>
                </c:pt>
                <c:pt idx="6909">
                  <c:v>149.889387</c:v>
                </c:pt>
                <c:pt idx="6910">
                  <c:v>149.92182500000001</c:v>
                </c:pt>
                <c:pt idx="6911">
                  <c:v>149.929292</c:v>
                </c:pt>
                <c:pt idx="6912">
                  <c:v>149.94861800000001</c:v>
                </c:pt>
                <c:pt idx="6913">
                  <c:v>149.96852000000001</c:v>
                </c:pt>
                <c:pt idx="6914">
                  <c:v>150.001836</c:v>
                </c:pt>
                <c:pt idx="6915">
                  <c:v>150.00924900000001</c:v>
                </c:pt>
                <c:pt idx="6916">
                  <c:v>150.03132400000001</c:v>
                </c:pt>
                <c:pt idx="6917">
                  <c:v>150.04853499999999</c:v>
                </c:pt>
                <c:pt idx="6918">
                  <c:v>150.08159699999999</c:v>
                </c:pt>
                <c:pt idx="6919">
                  <c:v>150.089282</c:v>
                </c:pt>
                <c:pt idx="6920">
                  <c:v>150.109387</c:v>
                </c:pt>
                <c:pt idx="6921">
                  <c:v>150.129649</c:v>
                </c:pt>
                <c:pt idx="6922">
                  <c:v>150.16204400000001</c:v>
                </c:pt>
                <c:pt idx="6923">
                  <c:v>150.16862</c:v>
                </c:pt>
                <c:pt idx="6924">
                  <c:v>150.189302</c:v>
                </c:pt>
                <c:pt idx="6925">
                  <c:v>150.209292</c:v>
                </c:pt>
                <c:pt idx="6926">
                  <c:v>150.26862299999999</c:v>
                </c:pt>
                <c:pt idx="6927">
                  <c:v>150.29134500000001</c:v>
                </c:pt>
                <c:pt idx="6928">
                  <c:v>150.325199</c:v>
                </c:pt>
                <c:pt idx="6929">
                  <c:v>150.32876899999999</c:v>
                </c:pt>
                <c:pt idx="6930">
                  <c:v>150.35037299999999</c:v>
                </c:pt>
                <c:pt idx="6931">
                  <c:v>150.36865499999999</c:v>
                </c:pt>
                <c:pt idx="6932">
                  <c:v>150.39875799999999</c:v>
                </c:pt>
                <c:pt idx="6933">
                  <c:v>150.409537</c:v>
                </c:pt>
                <c:pt idx="6934">
                  <c:v>150.431251</c:v>
                </c:pt>
                <c:pt idx="6935">
                  <c:v>150.44992099999999</c:v>
                </c:pt>
                <c:pt idx="6936">
                  <c:v>150.47760400000001</c:v>
                </c:pt>
                <c:pt idx="6937">
                  <c:v>150.489294</c:v>
                </c:pt>
                <c:pt idx="6938">
                  <c:v>150.50937300000001</c:v>
                </c:pt>
                <c:pt idx="6939">
                  <c:v>150.531578</c:v>
                </c:pt>
                <c:pt idx="6940">
                  <c:v>150.55936600000001</c:v>
                </c:pt>
                <c:pt idx="6941">
                  <c:v>150.568659</c:v>
                </c:pt>
                <c:pt idx="6942">
                  <c:v>150.589392</c:v>
                </c:pt>
                <c:pt idx="6943">
                  <c:v>150.609365</c:v>
                </c:pt>
                <c:pt idx="6944">
                  <c:v>150.639477</c:v>
                </c:pt>
                <c:pt idx="6945">
                  <c:v>150.64862500000001</c:v>
                </c:pt>
                <c:pt idx="6946">
                  <c:v>150.668601</c:v>
                </c:pt>
                <c:pt idx="6947">
                  <c:v>150.68913499999999</c:v>
                </c:pt>
                <c:pt idx="6948">
                  <c:v>150.72028</c:v>
                </c:pt>
                <c:pt idx="6949">
                  <c:v>150.72951800000001</c:v>
                </c:pt>
                <c:pt idx="6950">
                  <c:v>150.749787</c:v>
                </c:pt>
                <c:pt idx="6951">
                  <c:v>150.76869300000001</c:v>
                </c:pt>
                <c:pt idx="6952">
                  <c:v>150.80280300000001</c:v>
                </c:pt>
                <c:pt idx="6953">
                  <c:v>150.80906899999999</c:v>
                </c:pt>
                <c:pt idx="6954">
                  <c:v>150.831579</c:v>
                </c:pt>
                <c:pt idx="6955">
                  <c:v>150.84854100000001</c:v>
                </c:pt>
                <c:pt idx="6956">
                  <c:v>150.88621900000001</c:v>
                </c:pt>
                <c:pt idx="6957">
                  <c:v>150.90930800000001</c:v>
                </c:pt>
                <c:pt idx="6958">
                  <c:v>150.92956000000001</c:v>
                </c:pt>
                <c:pt idx="6959">
                  <c:v>150.96132</c:v>
                </c:pt>
                <c:pt idx="6960">
                  <c:v>150.96857700000001</c:v>
                </c:pt>
                <c:pt idx="6961">
                  <c:v>150.989408</c:v>
                </c:pt>
                <c:pt idx="6962">
                  <c:v>151.00938300000001</c:v>
                </c:pt>
                <c:pt idx="6963">
                  <c:v>151.04267999999999</c:v>
                </c:pt>
                <c:pt idx="6964">
                  <c:v>151.04858200000001</c:v>
                </c:pt>
                <c:pt idx="6965">
                  <c:v>151.06849399999999</c:v>
                </c:pt>
                <c:pt idx="6966">
                  <c:v>151.08876000000001</c:v>
                </c:pt>
                <c:pt idx="6967">
                  <c:v>151.122073</c:v>
                </c:pt>
                <c:pt idx="6968">
                  <c:v>151.12868499999999</c:v>
                </c:pt>
                <c:pt idx="6969">
                  <c:v>151.148753</c:v>
                </c:pt>
                <c:pt idx="6970">
                  <c:v>151.16859099999999</c:v>
                </c:pt>
                <c:pt idx="6971">
                  <c:v>151.203361</c:v>
                </c:pt>
                <c:pt idx="6972">
                  <c:v>151.23114200000001</c:v>
                </c:pt>
                <c:pt idx="6973">
                  <c:v>151.248413</c:v>
                </c:pt>
                <c:pt idx="6974">
                  <c:v>151.30041499999999</c:v>
                </c:pt>
                <c:pt idx="6975">
                  <c:v>151.309889</c:v>
                </c:pt>
                <c:pt idx="6976">
                  <c:v>151.32914700000001</c:v>
                </c:pt>
                <c:pt idx="6977">
                  <c:v>151.356853</c:v>
                </c:pt>
                <c:pt idx="6978">
                  <c:v>151.36852200000001</c:v>
                </c:pt>
                <c:pt idx="6979">
                  <c:v>151.389388</c:v>
                </c:pt>
                <c:pt idx="6980">
                  <c:v>151.409007</c:v>
                </c:pt>
                <c:pt idx="6981">
                  <c:v>151.439199</c:v>
                </c:pt>
                <c:pt idx="6982">
                  <c:v>151.44861700000001</c:v>
                </c:pt>
                <c:pt idx="6983">
                  <c:v>151.46852200000001</c:v>
                </c:pt>
                <c:pt idx="6984">
                  <c:v>151.489417</c:v>
                </c:pt>
                <c:pt idx="6985">
                  <c:v>151.519149</c:v>
                </c:pt>
                <c:pt idx="6986">
                  <c:v>151.52932999999999</c:v>
                </c:pt>
                <c:pt idx="6987">
                  <c:v>151.548473</c:v>
                </c:pt>
                <c:pt idx="6988">
                  <c:v>151.56851</c:v>
                </c:pt>
                <c:pt idx="6989">
                  <c:v>151.59856099999999</c:v>
                </c:pt>
                <c:pt idx="6990">
                  <c:v>151.60946200000001</c:v>
                </c:pt>
                <c:pt idx="6991">
                  <c:v>151.63202799999999</c:v>
                </c:pt>
                <c:pt idx="6992">
                  <c:v>151.64884599999999</c:v>
                </c:pt>
                <c:pt idx="6993">
                  <c:v>151.680509</c:v>
                </c:pt>
                <c:pt idx="6994">
                  <c:v>151.68957900000001</c:v>
                </c:pt>
                <c:pt idx="6995">
                  <c:v>151.70947699999999</c:v>
                </c:pt>
                <c:pt idx="6996">
                  <c:v>151.73460499999999</c:v>
                </c:pt>
                <c:pt idx="6997">
                  <c:v>151.76456099999999</c:v>
                </c:pt>
                <c:pt idx="6998">
                  <c:v>151.789568</c:v>
                </c:pt>
                <c:pt idx="6999">
                  <c:v>151.809089</c:v>
                </c:pt>
                <c:pt idx="7000">
                  <c:v>151.84096400000001</c:v>
                </c:pt>
                <c:pt idx="7001">
                  <c:v>151.84857700000001</c:v>
                </c:pt>
                <c:pt idx="7002">
                  <c:v>151.86851200000001</c:v>
                </c:pt>
                <c:pt idx="7003">
                  <c:v>151.88934399999999</c:v>
                </c:pt>
                <c:pt idx="7004">
                  <c:v>151.92098899999999</c:v>
                </c:pt>
                <c:pt idx="7005">
                  <c:v>151.92932200000001</c:v>
                </c:pt>
                <c:pt idx="7006">
                  <c:v>151.94906700000001</c:v>
                </c:pt>
                <c:pt idx="7007">
                  <c:v>151.96851899999999</c:v>
                </c:pt>
                <c:pt idx="7008">
                  <c:v>152.000653</c:v>
                </c:pt>
                <c:pt idx="7009">
                  <c:v>152.00926200000001</c:v>
                </c:pt>
                <c:pt idx="7010">
                  <c:v>152.03129200000001</c:v>
                </c:pt>
                <c:pt idx="7011">
                  <c:v>152.048528</c:v>
                </c:pt>
                <c:pt idx="7012">
                  <c:v>152.081278</c:v>
                </c:pt>
                <c:pt idx="7013">
                  <c:v>152.089619</c:v>
                </c:pt>
                <c:pt idx="7014">
                  <c:v>152.10938200000001</c:v>
                </c:pt>
                <c:pt idx="7015">
                  <c:v>152.12955199999999</c:v>
                </c:pt>
                <c:pt idx="7016">
                  <c:v>152.16037299999999</c:v>
                </c:pt>
                <c:pt idx="7017">
                  <c:v>152.16856999999999</c:v>
                </c:pt>
                <c:pt idx="7018">
                  <c:v>152.18917999999999</c:v>
                </c:pt>
                <c:pt idx="7019">
                  <c:v>152.20934800000001</c:v>
                </c:pt>
                <c:pt idx="7020">
                  <c:v>152.243122</c:v>
                </c:pt>
                <c:pt idx="7021">
                  <c:v>152.24870200000001</c:v>
                </c:pt>
                <c:pt idx="7022">
                  <c:v>152.26877300000001</c:v>
                </c:pt>
                <c:pt idx="7023">
                  <c:v>152.28964199999999</c:v>
                </c:pt>
                <c:pt idx="7024">
                  <c:v>152.32388599999999</c:v>
                </c:pt>
                <c:pt idx="7025">
                  <c:v>152.348558</c:v>
                </c:pt>
                <c:pt idx="7026">
                  <c:v>152.368583</c:v>
                </c:pt>
                <c:pt idx="7027">
                  <c:v>152.420941</c:v>
                </c:pt>
                <c:pt idx="7028">
                  <c:v>152.42952600000001</c:v>
                </c:pt>
                <c:pt idx="7029">
                  <c:v>152.44888800000001</c:v>
                </c:pt>
                <c:pt idx="7030">
                  <c:v>152.47772399999999</c:v>
                </c:pt>
                <c:pt idx="7031">
                  <c:v>152.48930100000001</c:v>
                </c:pt>
                <c:pt idx="7032">
                  <c:v>152.50930199999999</c:v>
                </c:pt>
                <c:pt idx="7033">
                  <c:v>152.530348</c:v>
                </c:pt>
                <c:pt idx="7034">
                  <c:v>152.556804</c:v>
                </c:pt>
                <c:pt idx="7035">
                  <c:v>152.56873300000001</c:v>
                </c:pt>
                <c:pt idx="7036">
                  <c:v>152.589259</c:v>
                </c:pt>
                <c:pt idx="7037">
                  <c:v>152.60943</c:v>
                </c:pt>
                <c:pt idx="7038">
                  <c:v>152.639454</c:v>
                </c:pt>
                <c:pt idx="7039">
                  <c:v>152.648629</c:v>
                </c:pt>
                <c:pt idx="7040">
                  <c:v>152.66844800000001</c:v>
                </c:pt>
                <c:pt idx="7041">
                  <c:v>152.68937399999999</c:v>
                </c:pt>
                <c:pt idx="7042">
                  <c:v>152.71972400000001</c:v>
                </c:pt>
                <c:pt idx="7043">
                  <c:v>152.72878299999999</c:v>
                </c:pt>
                <c:pt idx="7044">
                  <c:v>152.74858599999999</c:v>
                </c:pt>
                <c:pt idx="7045">
                  <c:v>152.76885999999999</c:v>
                </c:pt>
                <c:pt idx="7046">
                  <c:v>152.799251</c:v>
                </c:pt>
                <c:pt idx="7047">
                  <c:v>152.80939799999999</c:v>
                </c:pt>
                <c:pt idx="7048">
                  <c:v>152.82884899999999</c:v>
                </c:pt>
                <c:pt idx="7049">
                  <c:v>152.848523</c:v>
                </c:pt>
                <c:pt idx="7050">
                  <c:v>152.877658</c:v>
                </c:pt>
                <c:pt idx="7051">
                  <c:v>152.88972699999999</c:v>
                </c:pt>
                <c:pt idx="7052">
                  <c:v>152.909448</c:v>
                </c:pt>
                <c:pt idx="7053">
                  <c:v>152.93212600000001</c:v>
                </c:pt>
                <c:pt idx="7054">
                  <c:v>152.96042700000001</c:v>
                </c:pt>
                <c:pt idx="7055">
                  <c:v>152.969121</c:v>
                </c:pt>
                <c:pt idx="7056">
                  <c:v>152.98953399999999</c:v>
                </c:pt>
                <c:pt idx="7057">
                  <c:v>153.009274</c:v>
                </c:pt>
                <c:pt idx="7058">
                  <c:v>153.04223200000001</c:v>
                </c:pt>
                <c:pt idx="7059">
                  <c:v>153.048697</c:v>
                </c:pt>
                <c:pt idx="7060">
                  <c:v>153.06896800000001</c:v>
                </c:pt>
                <c:pt idx="7061">
                  <c:v>153.08936299999999</c:v>
                </c:pt>
                <c:pt idx="7062">
                  <c:v>153.123628</c:v>
                </c:pt>
                <c:pt idx="7063">
                  <c:v>153.12910199999999</c:v>
                </c:pt>
                <c:pt idx="7064">
                  <c:v>153.14852300000001</c:v>
                </c:pt>
                <c:pt idx="7065">
                  <c:v>153.16851700000001</c:v>
                </c:pt>
                <c:pt idx="7066">
                  <c:v>153.20336699999999</c:v>
                </c:pt>
                <c:pt idx="7067">
                  <c:v>153.20901000000001</c:v>
                </c:pt>
                <c:pt idx="7068">
                  <c:v>153.228677</c:v>
                </c:pt>
                <c:pt idx="7069">
                  <c:v>153.24857900000001</c:v>
                </c:pt>
                <c:pt idx="7070">
                  <c:v>153.28488899999999</c:v>
                </c:pt>
                <c:pt idx="7071">
                  <c:v>153.309247</c:v>
                </c:pt>
                <c:pt idx="7072">
                  <c:v>153.32852600000001</c:v>
                </c:pt>
                <c:pt idx="7073">
                  <c:v>153.361762</c:v>
                </c:pt>
                <c:pt idx="7074">
                  <c:v>153.368584</c:v>
                </c:pt>
                <c:pt idx="7075">
                  <c:v>153.38916399999999</c:v>
                </c:pt>
                <c:pt idx="7076">
                  <c:v>153.40928600000001</c:v>
                </c:pt>
                <c:pt idx="7077">
                  <c:v>153.444097</c:v>
                </c:pt>
                <c:pt idx="7078">
                  <c:v>153.468783</c:v>
                </c:pt>
                <c:pt idx="7079">
                  <c:v>153.489294</c:v>
                </c:pt>
                <c:pt idx="7080">
                  <c:v>153.54040800000001</c:v>
                </c:pt>
                <c:pt idx="7081">
                  <c:v>153.54858100000001</c:v>
                </c:pt>
                <c:pt idx="7082">
                  <c:v>153.56852599999999</c:v>
                </c:pt>
                <c:pt idx="7083">
                  <c:v>153.59887800000001</c:v>
                </c:pt>
                <c:pt idx="7084">
                  <c:v>153.60941399999999</c:v>
                </c:pt>
                <c:pt idx="7085">
                  <c:v>153.63128900000001</c:v>
                </c:pt>
                <c:pt idx="7086">
                  <c:v>153.64852099999999</c:v>
                </c:pt>
                <c:pt idx="7087">
                  <c:v>153.67833300000001</c:v>
                </c:pt>
                <c:pt idx="7088">
                  <c:v>153.689729</c:v>
                </c:pt>
                <c:pt idx="7089">
                  <c:v>153.70946900000001</c:v>
                </c:pt>
                <c:pt idx="7090">
                  <c:v>153.73168999999999</c:v>
                </c:pt>
                <c:pt idx="7091">
                  <c:v>153.76026400000001</c:v>
                </c:pt>
                <c:pt idx="7092">
                  <c:v>153.768967</c:v>
                </c:pt>
                <c:pt idx="7093">
                  <c:v>153.789299</c:v>
                </c:pt>
                <c:pt idx="7094">
                  <c:v>153.80956699999999</c:v>
                </c:pt>
                <c:pt idx="7095">
                  <c:v>153.83978099999999</c:v>
                </c:pt>
                <c:pt idx="7096">
                  <c:v>153.86854299999999</c:v>
                </c:pt>
                <c:pt idx="7097">
                  <c:v>153.88938300000001</c:v>
                </c:pt>
                <c:pt idx="7098">
                  <c:v>153.920964</c:v>
                </c:pt>
                <c:pt idx="7099">
                  <c:v>153.92904799999999</c:v>
                </c:pt>
                <c:pt idx="7100">
                  <c:v>153.94873899999999</c:v>
                </c:pt>
                <c:pt idx="7101">
                  <c:v>153.96872300000001</c:v>
                </c:pt>
                <c:pt idx="7102">
                  <c:v>154.00005200000001</c:v>
                </c:pt>
                <c:pt idx="7103">
                  <c:v>154.0094</c:v>
                </c:pt>
                <c:pt idx="7104">
                  <c:v>154.032354</c:v>
                </c:pt>
                <c:pt idx="7105">
                  <c:v>154.048564</c:v>
                </c:pt>
                <c:pt idx="7106">
                  <c:v>154.08225100000001</c:v>
                </c:pt>
                <c:pt idx="7107">
                  <c:v>154.08910499999999</c:v>
                </c:pt>
                <c:pt idx="7108">
                  <c:v>154.109467</c:v>
                </c:pt>
                <c:pt idx="7109">
                  <c:v>154.129513</c:v>
                </c:pt>
                <c:pt idx="7110">
                  <c:v>154.16055499999999</c:v>
                </c:pt>
                <c:pt idx="7111">
                  <c:v>154.16853499999999</c:v>
                </c:pt>
                <c:pt idx="7112">
                  <c:v>154.189269</c:v>
                </c:pt>
                <c:pt idx="7113">
                  <c:v>154.209396</c:v>
                </c:pt>
                <c:pt idx="7114">
                  <c:v>154.24322699999999</c:v>
                </c:pt>
                <c:pt idx="7115">
                  <c:v>154.24859900000001</c:v>
                </c:pt>
                <c:pt idx="7116">
                  <c:v>154.26851300000001</c:v>
                </c:pt>
                <c:pt idx="7117">
                  <c:v>154.28944899999999</c:v>
                </c:pt>
                <c:pt idx="7118">
                  <c:v>154.32285999999999</c:v>
                </c:pt>
                <c:pt idx="7119">
                  <c:v>154.32932600000001</c:v>
                </c:pt>
                <c:pt idx="7120">
                  <c:v>154.34890100000001</c:v>
                </c:pt>
                <c:pt idx="7121">
                  <c:v>154.36866499999999</c:v>
                </c:pt>
                <c:pt idx="7122">
                  <c:v>154.40322499999999</c:v>
                </c:pt>
                <c:pt idx="7123">
                  <c:v>154.40910299999999</c:v>
                </c:pt>
                <c:pt idx="7124">
                  <c:v>154.43140099999999</c:v>
                </c:pt>
                <c:pt idx="7125">
                  <c:v>154.44949099999999</c:v>
                </c:pt>
                <c:pt idx="7126">
                  <c:v>154.48417499999999</c:v>
                </c:pt>
                <c:pt idx="7127">
                  <c:v>154.509502</c:v>
                </c:pt>
                <c:pt idx="7128">
                  <c:v>154.529459</c:v>
                </c:pt>
                <c:pt idx="7129">
                  <c:v>154.56192899999999</c:v>
                </c:pt>
                <c:pt idx="7130">
                  <c:v>154.56854999999999</c:v>
                </c:pt>
                <c:pt idx="7131">
                  <c:v>154.58904799999999</c:v>
                </c:pt>
                <c:pt idx="7132">
                  <c:v>154.60944599999999</c:v>
                </c:pt>
                <c:pt idx="7133">
                  <c:v>154.66341199999999</c:v>
                </c:pt>
                <c:pt idx="7134">
                  <c:v>154.66850299999999</c:v>
                </c:pt>
                <c:pt idx="7135">
                  <c:v>154.68936600000001</c:v>
                </c:pt>
                <c:pt idx="7136">
                  <c:v>154.719829</c:v>
                </c:pt>
                <c:pt idx="7137">
                  <c:v>154.72959700000001</c:v>
                </c:pt>
                <c:pt idx="7138">
                  <c:v>154.74861899999999</c:v>
                </c:pt>
                <c:pt idx="7139">
                  <c:v>154.76851600000001</c:v>
                </c:pt>
                <c:pt idx="7140">
                  <c:v>154.798216</c:v>
                </c:pt>
                <c:pt idx="7141">
                  <c:v>154.809798</c:v>
                </c:pt>
                <c:pt idx="7142">
                  <c:v>154.83141800000001</c:v>
                </c:pt>
                <c:pt idx="7143">
                  <c:v>154.8486</c:v>
                </c:pt>
                <c:pt idx="7144">
                  <c:v>154.87831600000001</c:v>
                </c:pt>
                <c:pt idx="7145">
                  <c:v>154.89039700000001</c:v>
                </c:pt>
                <c:pt idx="7146">
                  <c:v>154.909538</c:v>
                </c:pt>
                <c:pt idx="7147">
                  <c:v>154.93419399999999</c:v>
                </c:pt>
                <c:pt idx="7148">
                  <c:v>154.96292</c:v>
                </c:pt>
                <c:pt idx="7149">
                  <c:v>154.972891</c:v>
                </c:pt>
                <c:pt idx="7150">
                  <c:v>154.98888500000001</c:v>
                </c:pt>
                <c:pt idx="7151">
                  <c:v>155.008893</c:v>
                </c:pt>
                <c:pt idx="7152">
                  <c:v>155.03997799999999</c:v>
                </c:pt>
                <c:pt idx="7153">
                  <c:v>155.04866899999999</c:v>
                </c:pt>
                <c:pt idx="7154">
                  <c:v>155.06852000000001</c:v>
                </c:pt>
                <c:pt idx="7155">
                  <c:v>155.08891399999999</c:v>
                </c:pt>
                <c:pt idx="7156">
                  <c:v>155.12946299999999</c:v>
                </c:pt>
                <c:pt idx="7157">
                  <c:v>155.148854</c:v>
                </c:pt>
                <c:pt idx="7158">
                  <c:v>155.168508</c:v>
                </c:pt>
                <c:pt idx="7159">
                  <c:v>155.20157800000001</c:v>
                </c:pt>
                <c:pt idx="7160">
                  <c:v>155.209225</c:v>
                </c:pt>
                <c:pt idx="7161">
                  <c:v>155.23141200000001</c:v>
                </c:pt>
                <c:pt idx="7162">
                  <c:v>155.24861200000001</c:v>
                </c:pt>
                <c:pt idx="7163">
                  <c:v>155.28309200000001</c:v>
                </c:pt>
                <c:pt idx="7164">
                  <c:v>155.289073</c:v>
                </c:pt>
                <c:pt idx="7165">
                  <c:v>155.309349</c:v>
                </c:pt>
                <c:pt idx="7166">
                  <c:v>155.32975099999999</c:v>
                </c:pt>
                <c:pt idx="7167">
                  <c:v>155.36043000000001</c:v>
                </c:pt>
                <c:pt idx="7168">
                  <c:v>155.369382</c:v>
                </c:pt>
                <c:pt idx="7169">
                  <c:v>155.38916</c:v>
                </c:pt>
                <c:pt idx="7170">
                  <c:v>155.40935099999999</c:v>
                </c:pt>
                <c:pt idx="7171">
                  <c:v>155.44449299999999</c:v>
                </c:pt>
                <c:pt idx="7172">
                  <c:v>155.44874300000001</c:v>
                </c:pt>
                <c:pt idx="7173">
                  <c:v>155.468549</c:v>
                </c:pt>
                <c:pt idx="7174">
                  <c:v>155.48938699999999</c:v>
                </c:pt>
                <c:pt idx="7175">
                  <c:v>155.524744</c:v>
                </c:pt>
                <c:pt idx="7176">
                  <c:v>155.54891499999999</c:v>
                </c:pt>
                <c:pt idx="7177">
                  <c:v>155.56850499999999</c:v>
                </c:pt>
                <c:pt idx="7178">
                  <c:v>155.603928</c:v>
                </c:pt>
                <c:pt idx="7179">
                  <c:v>155.60892899999999</c:v>
                </c:pt>
                <c:pt idx="7180">
                  <c:v>155.631304</c:v>
                </c:pt>
                <c:pt idx="7181">
                  <c:v>155.648616</c:v>
                </c:pt>
                <c:pt idx="7182">
                  <c:v>155.70097699999999</c:v>
                </c:pt>
                <c:pt idx="7183">
                  <c:v>155.70917</c:v>
                </c:pt>
                <c:pt idx="7184">
                  <c:v>155.73221899999999</c:v>
                </c:pt>
                <c:pt idx="7185">
                  <c:v>155.759063</c:v>
                </c:pt>
                <c:pt idx="7186">
                  <c:v>155.768508</c:v>
                </c:pt>
                <c:pt idx="7187">
                  <c:v>155.78935999999999</c:v>
                </c:pt>
                <c:pt idx="7188">
                  <c:v>155.808864</c:v>
                </c:pt>
                <c:pt idx="7189">
                  <c:v>155.83807899999999</c:v>
                </c:pt>
                <c:pt idx="7190">
                  <c:v>155.84884500000001</c:v>
                </c:pt>
                <c:pt idx="7191">
                  <c:v>155.86846299999999</c:v>
                </c:pt>
                <c:pt idx="7192">
                  <c:v>155.88970399999999</c:v>
                </c:pt>
                <c:pt idx="7193">
                  <c:v>155.92008999999999</c:v>
                </c:pt>
                <c:pt idx="7194">
                  <c:v>155.92999499999999</c:v>
                </c:pt>
                <c:pt idx="7195">
                  <c:v>155.94988799999999</c:v>
                </c:pt>
                <c:pt idx="7196">
                  <c:v>155.968558</c:v>
                </c:pt>
                <c:pt idx="7197">
                  <c:v>155.99958699999999</c:v>
                </c:pt>
                <c:pt idx="7198">
                  <c:v>156.00943599999999</c:v>
                </c:pt>
                <c:pt idx="7199">
                  <c:v>156.03050099999999</c:v>
                </c:pt>
                <c:pt idx="7200">
                  <c:v>156.04881499999999</c:v>
                </c:pt>
                <c:pt idx="7201">
                  <c:v>156.078214</c:v>
                </c:pt>
                <c:pt idx="7202">
                  <c:v>156.08956000000001</c:v>
                </c:pt>
                <c:pt idx="7203">
                  <c:v>156.10934599999999</c:v>
                </c:pt>
                <c:pt idx="7204">
                  <c:v>156.131225</c:v>
                </c:pt>
                <c:pt idx="7205">
                  <c:v>156.160631</c:v>
                </c:pt>
                <c:pt idx="7206">
                  <c:v>156.16860199999999</c:v>
                </c:pt>
                <c:pt idx="7207">
                  <c:v>156.189378</c:v>
                </c:pt>
                <c:pt idx="7208">
                  <c:v>156.208844</c:v>
                </c:pt>
                <c:pt idx="7209">
                  <c:v>156.24105900000001</c:v>
                </c:pt>
                <c:pt idx="7210">
                  <c:v>156.24836999999999</c:v>
                </c:pt>
                <c:pt idx="7211">
                  <c:v>156.26851600000001</c:v>
                </c:pt>
                <c:pt idx="7212">
                  <c:v>156.28939500000001</c:v>
                </c:pt>
                <c:pt idx="7213">
                  <c:v>156.321269</c:v>
                </c:pt>
                <c:pt idx="7214">
                  <c:v>156.329215</c:v>
                </c:pt>
                <c:pt idx="7215">
                  <c:v>156.348311</c:v>
                </c:pt>
                <c:pt idx="7216">
                  <c:v>156.368506</c:v>
                </c:pt>
                <c:pt idx="7217">
                  <c:v>156.401849</c:v>
                </c:pt>
                <c:pt idx="7218">
                  <c:v>156.409188</c:v>
                </c:pt>
                <c:pt idx="7219">
                  <c:v>156.43018799999999</c:v>
                </c:pt>
                <c:pt idx="7220">
                  <c:v>156.44852900000001</c:v>
                </c:pt>
                <c:pt idx="7221">
                  <c:v>156.481844</c:v>
                </c:pt>
                <c:pt idx="7222">
                  <c:v>156.48918499999999</c:v>
                </c:pt>
                <c:pt idx="7223">
                  <c:v>156.50924599999999</c:v>
                </c:pt>
                <c:pt idx="7224">
                  <c:v>156.52955399999999</c:v>
                </c:pt>
                <c:pt idx="7225">
                  <c:v>156.56184099999999</c:v>
                </c:pt>
                <c:pt idx="7226">
                  <c:v>156.56868499999999</c:v>
                </c:pt>
                <c:pt idx="7227">
                  <c:v>156.589279</c:v>
                </c:pt>
                <c:pt idx="7228">
                  <c:v>156.60941</c:v>
                </c:pt>
                <c:pt idx="7229">
                  <c:v>156.64291</c:v>
                </c:pt>
                <c:pt idx="7230">
                  <c:v>156.64912799999999</c:v>
                </c:pt>
                <c:pt idx="7231">
                  <c:v>156.668496</c:v>
                </c:pt>
                <c:pt idx="7232">
                  <c:v>156.689357</c:v>
                </c:pt>
                <c:pt idx="7233">
                  <c:v>156.72415799999999</c:v>
                </c:pt>
                <c:pt idx="7234">
                  <c:v>156.72882300000001</c:v>
                </c:pt>
                <c:pt idx="7235">
                  <c:v>156.74874500000001</c:v>
                </c:pt>
                <c:pt idx="7236">
                  <c:v>156.76872700000001</c:v>
                </c:pt>
                <c:pt idx="7237">
                  <c:v>156.824545</c:v>
                </c:pt>
                <c:pt idx="7238">
                  <c:v>156.82869700000001</c:v>
                </c:pt>
                <c:pt idx="7239">
                  <c:v>156.849469</c:v>
                </c:pt>
                <c:pt idx="7240">
                  <c:v>156.88007500000001</c:v>
                </c:pt>
                <c:pt idx="7241">
                  <c:v>156.889409</c:v>
                </c:pt>
                <c:pt idx="7242">
                  <c:v>156.90927600000001</c:v>
                </c:pt>
                <c:pt idx="7243">
                  <c:v>156.929541</c:v>
                </c:pt>
                <c:pt idx="7244">
                  <c:v>156.95815200000001</c:v>
                </c:pt>
                <c:pt idx="7245">
                  <c:v>156.96848800000001</c:v>
                </c:pt>
                <c:pt idx="7246">
                  <c:v>156.98918800000001</c:v>
                </c:pt>
                <c:pt idx="7247">
                  <c:v>157.009413</c:v>
                </c:pt>
                <c:pt idx="7248">
                  <c:v>157.04266699999999</c:v>
                </c:pt>
                <c:pt idx="7249">
                  <c:v>157.04856899999999</c:v>
                </c:pt>
                <c:pt idx="7250">
                  <c:v>157.068398</c:v>
                </c:pt>
                <c:pt idx="7251">
                  <c:v>157.08924400000001</c:v>
                </c:pt>
                <c:pt idx="7252">
                  <c:v>157.12013400000001</c:v>
                </c:pt>
                <c:pt idx="7253">
                  <c:v>157.12950599999999</c:v>
                </c:pt>
                <c:pt idx="7254">
                  <c:v>157.148484</c:v>
                </c:pt>
                <c:pt idx="7255">
                  <c:v>157.16861</c:v>
                </c:pt>
                <c:pt idx="7256">
                  <c:v>157.20364499999999</c:v>
                </c:pt>
                <c:pt idx="7257">
                  <c:v>157.208958</c:v>
                </c:pt>
                <c:pt idx="7258">
                  <c:v>157.228656</c:v>
                </c:pt>
                <c:pt idx="7259">
                  <c:v>157.24849599999999</c:v>
                </c:pt>
                <c:pt idx="7260">
                  <c:v>157.28017299999999</c:v>
                </c:pt>
                <c:pt idx="7261">
                  <c:v>157.28947700000001</c:v>
                </c:pt>
                <c:pt idx="7262">
                  <c:v>157.309381</c:v>
                </c:pt>
                <c:pt idx="7263">
                  <c:v>157.328495</c:v>
                </c:pt>
                <c:pt idx="7264">
                  <c:v>157.361988</c:v>
                </c:pt>
                <c:pt idx="7265">
                  <c:v>157.36874700000001</c:v>
                </c:pt>
                <c:pt idx="7266">
                  <c:v>157.389636</c:v>
                </c:pt>
                <c:pt idx="7267">
                  <c:v>157.409356</c:v>
                </c:pt>
                <c:pt idx="7268">
                  <c:v>157.444502</c:v>
                </c:pt>
                <c:pt idx="7269">
                  <c:v>157.44883200000001</c:v>
                </c:pt>
                <c:pt idx="7270">
                  <c:v>157.46843799999999</c:v>
                </c:pt>
                <c:pt idx="7271">
                  <c:v>157.48939799999999</c:v>
                </c:pt>
                <c:pt idx="7272">
                  <c:v>157.52320900000001</c:v>
                </c:pt>
                <c:pt idx="7273">
                  <c:v>157.52934999999999</c:v>
                </c:pt>
                <c:pt idx="7274">
                  <c:v>157.54944399999999</c:v>
                </c:pt>
                <c:pt idx="7275">
                  <c:v>157.56851800000001</c:v>
                </c:pt>
                <c:pt idx="7276">
                  <c:v>157.603239</c:v>
                </c:pt>
                <c:pt idx="7277">
                  <c:v>157.60901100000001</c:v>
                </c:pt>
                <c:pt idx="7278">
                  <c:v>157.62951000000001</c:v>
                </c:pt>
                <c:pt idx="7279">
                  <c:v>157.64857699999999</c:v>
                </c:pt>
                <c:pt idx="7280">
                  <c:v>157.682536</c:v>
                </c:pt>
                <c:pt idx="7281">
                  <c:v>157.68908400000001</c:v>
                </c:pt>
                <c:pt idx="7282">
                  <c:v>157.709362</c:v>
                </c:pt>
                <c:pt idx="7283">
                  <c:v>157.72954899999999</c:v>
                </c:pt>
                <c:pt idx="7284">
                  <c:v>157.76368400000001</c:v>
                </c:pt>
                <c:pt idx="7285">
                  <c:v>157.768531</c:v>
                </c:pt>
                <c:pt idx="7286">
                  <c:v>157.78947199999999</c:v>
                </c:pt>
                <c:pt idx="7287">
                  <c:v>157.80939699999999</c:v>
                </c:pt>
                <c:pt idx="7288">
                  <c:v>157.848973</c:v>
                </c:pt>
                <c:pt idx="7289">
                  <c:v>157.86845700000001</c:v>
                </c:pt>
                <c:pt idx="7290">
                  <c:v>157.88940299999999</c:v>
                </c:pt>
                <c:pt idx="7291">
                  <c:v>157.94481200000001</c:v>
                </c:pt>
                <c:pt idx="7292">
                  <c:v>157.96863500000001</c:v>
                </c:pt>
                <c:pt idx="7293">
                  <c:v>158.00004000000001</c:v>
                </c:pt>
                <c:pt idx="7294">
                  <c:v>158.00939299999999</c:v>
                </c:pt>
                <c:pt idx="7295">
                  <c:v>158.032028</c:v>
                </c:pt>
                <c:pt idx="7296">
                  <c:v>158.048697</c:v>
                </c:pt>
                <c:pt idx="7297">
                  <c:v>158.08005199999999</c:v>
                </c:pt>
                <c:pt idx="7298">
                  <c:v>158.08973</c:v>
                </c:pt>
                <c:pt idx="7299">
                  <c:v>158.109374</c:v>
                </c:pt>
                <c:pt idx="7300">
                  <c:v>158.13051300000001</c:v>
                </c:pt>
                <c:pt idx="7301">
                  <c:v>158.16100499999999</c:v>
                </c:pt>
                <c:pt idx="7302">
                  <c:v>158.169006</c:v>
                </c:pt>
                <c:pt idx="7303">
                  <c:v>158.18933799999999</c:v>
                </c:pt>
                <c:pt idx="7304">
                  <c:v>158.20934199999999</c:v>
                </c:pt>
                <c:pt idx="7305">
                  <c:v>158.24103700000001</c:v>
                </c:pt>
                <c:pt idx="7306">
                  <c:v>158.24857299999999</c:v>
                </c:pt>
                <c:pt idx="7307">
                  <c:v>158.26853199999999</c:v>
                </c:pt>
                <c:pt idx="7308">
                  <c:v>158.289366</c:v>
                </c:pt>
                <c:pt idx="7309">
                  <c:v>158.32210900000001</c:v>
                </c:pt>
                <c:pt idx="7310">
                  <c:v>158.32923600000001</c:v>
                </c:pt>
                <c:pt idx="7311">
                  <c:v>158.34840299999999</c:v>
                </c:pt>
                <c:pt idx="7312">
                  <c:v>158.368471</c:v>
                </c:pt>
                <c:pt idx="7313">
                  <c:v>158.40365600000001</c:v>
                </c:pt>
                <c:pt idx="7314">
                  <c:v>158.431939</c:v>
                </c:pt>
                <c:pt idx="7315">
                  <c:v>158.448511</c:v>
                </c:pt>
                <c:pt idx="7316">
                  <c:v>158.48357999999999</c:v>
                </c:pt>
                <c:pt idx="7317">
                  <c:v>158.48891800000001</c:v>
                </c:pt>
                <c:pt idx="7318">
                  <c:v>158.509355</c:v>
                </c:pt>
                <c:pt idx="7319">
                  <c:v>158.52953199999999</c:v>
                </c:pt>
                <c:pt idx="7320">
                  <c:v>158.56222399999999</c:v>
                </c:pt>
                <c:pt idx="7321">
                  <c:v>158.56864300000001</c:v>
                </c:pt>
                <c:pt idx="7322">
                  <c:v>158.58927499999999</c:v>
                </c:pt>
                <c:pt idx="7323">
                  <c:v>158.60943399999999</c:v>
                </c:pt>
                <c:pt idx="7324">
                  <c:v>158.64639600000001</c:v>
                </c:pt>
                <c:pt idx="7325">
                  <c:v>158.668509</c:v>
                </c:pt>
                <c:pt idx="7326">
                  <c:v>158.689381</c:v>
                </c:pt>
                <c:pt idx="7327">
                  <c:v>158.726167</c:v>
                </c:pt>
                <c:pt idx="7328">
                  <c:v>158.748873</c:v>
                </c:pt>
                <c:pt idx="7329">
                  <c:v>158.76857000000001</c:v>
                </c:pt>
                <c:pt idx="7330">
                  <c:v>158.80485899999999</c:v>
                </c:pt>
                <c:pt idx="7331">
                  <c:v>158.829421</c:v>
                </c:pt>
                <c:pt idx="7332">
                  <c:v>158.84860499999999</c:v>
                </c:pt>
                <c:pt idx="7333">
                  <c:v>158.885448</c:v>
                </c:pt>
                <c:pt idx="7334">
                  <c:v>158.90851799999999</c:v>
                </c:pt>
                <c:pt idx="7335">
                  <c:v>158.92927399999999</c:v>
                </c:pt>
                <c:pt idx="7336">
                  <c:v>158.96812800000001</c:v>
                </c:pt>
                <c:pt idx="7337">
                  <c:v>158.988798</c:v>
                </c:pt>
                <c:pt idx="7338">
                  <c:v>159.009365</c:v>
                </c:pt>
                <c:pt idx="7339">
                  <c:v>159.067736</c:v>
                </c:pt>
                <c:pt idx="7340">
                  <c:v>159.089144</c:v>
                </c:pt>
                <c:pt idx="7341">
                  <c:v>159.121735</c:v>
                </c:pt>
                <c:pt idx="7342">
                  <c:v>159.13460699999999</c:v>
                </c:pt>
                <c:pt idx="7343">
                  <c:v>159.14916600000001</c:v>
                </c:pt>
                <c:pt idx="7344">
                  <c:v>159.16844599999999</c:v>
                </c:pt>
                <c:pt idx="7345">
                  <c:v>159.19878700000001</c:v>
                </c:pt>
                <c:pt idx="7346">
                  <c:v>159.20938699999999</c:v>
                </c:pt>
                <c:pt idx="7347">
                  <c:v>159.22868</c:v>
                </c:pt>
                <c:pt idx="7348">
                  <c:v>159.24852300000001</c:v>
                </c:pt>
                <c:pt idx="7349">
                  <c:v>159.278932</c:v>
                </c:pt>
                <c:pt idx="7350">
                  <c:v>159.289502</c:v>
                </c:pt>
                <c:pt idx="7351">
                  <c:v>159.30954399999999</c:v>
                </c:pt>
                <c:pt idx="7352">
                  <c:v>159.331512</c:v>
                </c:pt>
                <c:pt idx="7353">
                  <c:v>159.36388400000001</c:v>
                </c:pt>
                <c:pt idx="7354">
                  <c:v>159.36859200000001</c:v>
                </c:pt>
                <c:pt idx="7355">
                  <c:v>159.3895</c:v>
                </c:pt>
                <c:pt idx="7356">
                  <c:v>159.40940499999999</c:v>
                </c:pt>
                <c:pt idx="7357">
                  <c:v>159.44269800000001</c:v>
                </c:pt>
                <c:pt idx="7358">
                  <c:v>159.46854500000001</c:v>
                </c:pt>
                <c:pt idx="7359">
                  <c:v>159.48864</c:v>
                </c:pt>
                <c:pt idx="7360">
                  <c:v>159.52184399999999</c:v>
                </c:pt>
                <c:pt idx="7361">
                  <c:v>159.529223</c:v>
                </c:pt>
                <c:pt idx="7362">
                  <c:v>159.54841400000001</c:v>
                </c:pt>
                <c:pt idx="7363">
                  <c:v>159.56854200000001</c:v>
                </c:pt>
                <c:pt idx="7364">
                  <c:v>159.602192</c:v>
                </c:pt>
                <c:pt idx="7365">
                  <c:v>159.60911400000001</c:v>
                </c:pt>
                <c:pt idx="7366">
                  <c:v>159.630405</c:v>
                </c:pt>
                <c:pt idx="7367">
                  <c:v>159.648517</c:v>
                </c:pt>
                <c:pt idx="7368">
                  <c:v>159.68534</c:v>
                </c:pt>
                <c:pt idx="7369">
                  <c:v>159.68873300000001</c:v>
                </c:pt>
                <c:pt idx="7370">
                  <c:v>159.709363</c:v>
                </c:pt>
                <c:pt idx="7371">
                  <c:v>159.72930600000001</c:v>
                </c:pt>
                <c:pt idx="7372">
                  <c:v>159.765095</c:v>
                </c:pt>
                <c:pt idx="7373">
                  <c:v>159.768406</c:v>
                </c:pt>
                <c:pt idx="7374">
                  <c:v>159.78950699999999</c:v>
                </c:pt>
                <c:pt idx="7375">
                  <c:v>159.80986100000001</c:v>
                </c:pt>
                <c:pt idx="7376">
                  <c:v>159.845923</c:v>
                </c:pt>
                <c:pt idx="7377">
                  <c:v>159.84879799999999</c:v>
                </c:pt>
                <c:pt idx="7378">
                  <c:v>159.86848800000001</c:v>
                </c:pt>
                <c:pt idx="7379">
                  <c:v>159.88878099999999</c:v>
                </c:pt>
                <c:pt idx="7380">
                  <c:v>159.93215599999999</c:v>
                </c:pt>
                <c:pt idx="7381">
                  <c:v>159.94850199999999</c:v>
                </c:pt>
                <c:pt idx="7382">
                  <c:v>159.96843899999999</c:v>
                </c:pt>
                <c:pt idx="7383">
                  <c:v>160.01182700000001</c:v>
                </c:pt>
                <c:pt idx="7384">
                  <c:v>160.03143399999999</c:v>
                </c:pt>
                <c:pt idx="7385">
                  <c:v>160.048565</c:v>
                </c:pt>
                <c:pt idx="7386">
                  <c:v>160.10129900000001</c:v>
                </c:pt>
                <c:pt idx="7387">
                  <c:v>160.13154800000001</c:v>
                </c:pt>
                <c:pt idx="7388">
                  <c:v>160.16155599999999</c:v>
                </c:pt>
                <c:pt idx="7389">
                  <c:v>160.18953099999999</c:v>
                </c:pt>
                <c:pt idx="7390">
                  <c:v>160.209396</c:v>
                </c:pt>
                <c:pt idx="7391">
                  <c:v>160.24094299999999</c:v>
                </c:pt>
                <c:pt idx="7392">
                  <c:v>160.268595</c:v>
                </c:pt>
                <c:pt idx="7393">
                  <c:v>160.289278</c:v>
                </c:pt>
                <c:pt idx="7394">
                  <c:v>160.32126199999999</c:v>
                </c:pt>
                <c:pt idx="7395">
                  <c:v>160.329994</c:v>
                </c:pt>
                <c:pt idx="7396">
                  <c:v>160.34921499999999</c:v>
                </c:pt>
                <c:pt idx="7397">
                  <c:v>160.368785</c:v>
                </c:pt>
                <c:pt idx="7398">
                  <c:v>160.40268900000001</c:v>
                </c:pt>
                <c:pt idx="7399">
                  <c:v>160.40919099999999</c:v>
                </c:pt>
                <c:pt idx="7400">
                  <c:v>160.43132499999999</c:v>
                </c:pt>
                <c:pt idx="7401">
                  <c:v>160.449083</c:v>
                </c:pt>
                <c:pt idx="7402">
                  <c:v>160.48323600000001</c:v>
                </c:pt>
                <c:pt idx="7403">
                  <c:v>160.48954900000001</c:v>
                </c:pt>
                <c:pt idx="7404">
                  <c:v>160.509389</c:v>
                </c:pt>
                <c:pt idx="7405">
                  <c:v>160.52952999999999</c:v>
                </c:pt>
                <c:pt idx="7406">
                  <c:v>160.56113500000001</c:v>
                </c:pt>
                <c:pt idx="7407">
                  <c:v>160.56846300000001</c:v>
                </c:pt>
                <c:pt idx="7408">
                  <c:v>160.58928599999999</c:v>
                </c:pt>
                <c:pt idx="7409">
                  <c:v>160.60885099999999</c:v>
                </c:pt>
                <c:pt idx="7410">
                  <c:v>160.64406</c:v>
                </c:pt>
                <c:pt idx="7411">
                  <c:v>160.648517</c:v>
                </c:pt>
                <c:pt idx="7412">
                  <c:v>160.66843399999999</c:v>
                </c:pt>
                <c:pt idx="7413">
                  <c:v>160.68937299999999</c:v>
                </c:pt>
                <c:pt idx="7414">
                  <c:v>160.72654299999999</c:v>
                </c:pt>
                <c:pt idx="7415">
                  <c:v>160.72855799999999</c:v>
                </c:pt>
                <c:pt idx="7416">
                  <c:v>160.749098</c:v>
                </c:pt>
                <c:pt idx="7417">
                  <c:v>160.76855499999999</c:v>
                </c:pt>
                <c:pt idx="7418">
                  <c:v>160.805037</c:v>
                </c:pt>
                <c:pt idx="7419">
                  <c:v>160.808763</c:v>
                </c:pt>
                <c:pt idx="7420">
                  <c:v>160.82890599999999</c:v>
                </c:pt>
                <c:pt idx="7421">
                  <c:v>160.84848099999999</c:v>
                </c:pt>
                <c:pt idx="7422">
                  <c:v>160.885088</c:v>
                </c:pt>
                <c:pt idx="7423">
                  <c:v>160.88874799999999</c:v>
                </c:pt>
                <c:pt idx="7424">
                  <c:v>160.90936099999999</c:v>
                </c:pt>
                <c:pt idx="7425">
                  <c:v>160.930173</c:v>
                </c:pt>
                <c:pt idx="7426">
                  <c:v>160.966522</c:v>
                </c:pt>
                <c:pt idx="7427">
                  <c:v>160.98935800000001</c:v>
                </c:pt>
                <c:pt idx="7428">
                  <c:v>161.00939399999999</c:v>
                </c:pt>
                <c:pt idx="7429">
                  <c:v>161.049026</c:v>
                </c:pt>
                <c:pt idx="7430">
                  <c:v>161.06849500000001</c:v>
                </c:pt>
                <c:pt idx="7431">
                  <c:v>161.08929000000001</c:v>
                </c:pt>
                <c:pt idx="7432">
                  <c:v>161.12865600000001</c:v>
                </c:pt>
                <c:pt idx="7433">
                  <c:v>161.14840100000001</c:v>
                </c:pt>
                <c:pt idx="7434">
                  <c:v>161.16849400000001</c:v>
                </c:pt>
                <c:pt idx="7435">
                  <c:v>161.22424000000001</c:v>
                </c:pt>
                <c:pt idx="7436">
                  <c:v>161.22921600000001</c:v>
                </c:pt>
                <c:pt idx="7437">
                  <c:v>161.24858800000001</c:v>
                </c:pt>
                <c:pt idx="7438">
                  <c:v>161.281499</c:v>
                </c:pt>
                <c:pt idx="7439">
                  <c:v>161.289207</c:v>
                </c:pt>
                <c:pt idx="7440">
                  <c:v>161.30934600000001</c:v>
                </c:pt>
                <c:pt idx="7441">
                  <c:v>161.32958500000001</c:v>
                </c:pt>
                <c:pt idx="7442">
                  <c:v>161.36061900000001</c:v>
                </c:pt>
                <c:pt idx="7443">
                  <c:v>161.36854199999999</c:v>
                </c:pt>
                <c:pt idx="7444">
                  <c:v>161.38928799999999</c:v>
                </c:pt>
                <c:pt idx="7445">
                  <c:v>161.40969799999999</c:v>
                </c:pt>
                <c:pt idx="7446">
                  <c:v>161.44116500000001</c:v>
                </c:pt>
                <c:pt idx="7447">
                  <c:v>161.44857099999999</c:v>
                </c:pt>
                <c:pt idx="7448">
                  <c:v>161.46849599999999</c:v>
                </c:pt>
                <c:pt idx="7449">
                  <c:v>161.488866</c:v>
                </c:pt>
                <c:pt idx="7450">
                  <c:v>161.52201600000001</c:v>
                </c:pt>
                <c:pt idx="7451">
                  <c:v>161.529281</c:v>
                </c:pt>
                <c:pt idx="7452">
                  <c:v>161.54893300000001</c:v>
                </c:pt>
                <c:pt idx="7453">
                  <c:v>161.56855400000001</c:v>
                </c:pt>
                <c:pt idx="7454">
                  <c:v>161.60239899999999</c:v>
                </c:pt>
                <c:pt idx="7455">
                  <c:v>161.60911300000001</c:v>
                </c:pt>
                <c:pt idx="7456">
                  <c:v>161.63197700000001</c:v>
                </c:pt>
                <c:pt idx="7457">
                  <c:v>161.64850000000001</c:v>
                </c:pt>
                <c:pt idx="7458">
                  <c:v>161.681918</c:v>
                </c:pt>
                <c:pt idx="7459">
                  <c:v>161.68916400000001</c:v>
                </c:pt>
                <c:pt idx="7460">
                  <c:v>161.71020200000001</c:v>
                </c:pt>
                <c:pt idx="7461">
                  <c:v>161.729715</c:v>
                </c:pt>
                <c:pt idx="7462">
                  <c:v>161.76214300000001</c:v>
                </c:pt>
                <c:pt idx="7463">
                  <c:v>161.789275</c:v>
                </c:pt>
                <c:pt idx="7464">
                  <c:v>161.80938699999999</c:v>
                </c:pt>
                <c:pt idx="7465">
                  <c:v>161.84589700000001</c:v>
                </c:pt>
                <c:pt idx="7466">
                  <c:v>161.86844099999999</c:v>
                </c:pt>
                <c:pt idx="7467">
                  <c:v>161.88927100000001</c:v>
                </c:pt>
                <c:pt idx="7468">
                  <c:v>161.924136</c:v>
                </c:pt>
                <c:pt idx="7469">
                  <c:v>161.948904</c:v>
                </c:pt>
                <c:pt idx="7470">
                  <c:v>161.968368</c:v>
                </c:pt>
                <c:pt idx="7471">
                  <c:v>162.004311</c:v>
                </c:pt>
                <c:pt idx="7472">
                  <c:v>162.031825</c:v>
                </c:pt>
                <c:pt idx="7473">
                  <c:v>162.048508</c:v>
                </c:pt>
                <c:pt idx="7474">
                  <c:v>162.08489800000001</c:v>
                </c:pt>
                <c:pt idx="7475">
                  <c:v>162.10938999999999</c:v>
                </c:pt>
                <c:pt idx="7476">
                  <c:v>162.129501</c:v>
                </c:pt>
                <c:pt idx="7477">
                  <c:v>162.164252</c:v>
                </c:pt>
                <c:pt idx="7478">
                  <c:v>162.189685</c:v>
                </c:pt>
                <c:pt idx="7479">
                  <c:v>162.209351</c:v>
                </c:pt>
                <c:pt idx="7480">
                  <c:v>162.24823799999999</c:v>
                </c:pt>
                <c:pt idx="7481">
                  <c:v>162.268407</c:v>
                </c:pt>
                <c:pt idx="7482">
                  <c:v>162.28936100000001</c:v>
                </c:pt>
                <c:pt idx="7483">
                  <c:v>162.34452300000001</c:v>
                </c:pt>
                <c:pt idx="7484">
                  <c:v>162.348579</c:v>
                </c:pt>
                <c:pt idx="7485">
                  <c:v>162.368413</c:v>
                </c:pt>
                <c:pt idx="7486">
                  <c:v>162.398717</c:v>
                </c:pt>
                <c:pt idx="7487">
                  <c:v>162.409514</c:v>
                </c:pt>
                <c:pt idx="7488">
                  <c:v>162.429295</c:v>
                </c:pt>
                <c:pt idx="7489">
                  <c:v>162.448623</c:v>
                </c:pt>
                <c:pt idx="7490">
                  <c:v>162.48117199999999</c:v>
                </c:pt>
                <c:pt idx="7491">
                  <c:v>162.50888599999999</c:v>
                </c:pt>
                <c:pt idx="7492">
                  <c:v>162.53349399999999</c:v>
                </c:pt>
                <c:pt idx="7493">
                  <c:v>162.56362999999999</c:v>
                </c:pt>
                <c:pt idx="7494">
                  <c:v>162.56932800000001</c:v>
                </c:pt>
                <c:pt idx="7495">
                  <c:v>162.58933999999999</c:v>
                </c:pt>
                <c:pt idx="7496">
                  <c:v>162.60941199999999</c:v>
                </c:pt>
                <c:pt idx="7497">
                  <c:v>162.644521</c:v>
                </c:pt>
                <c:pt idx="7498">
                  <c:v>162.668487</c:v>
                </c:pt>
                <c:pt idx="7499">
                  <c:v>162.689347</c:v>
                </c:pt>
                <c:pt idx="7500">
                  <c:v>162.72383300000001</c:v>
                </c:pt>
                <c:pt idx="7501">
                  <c:v>162.74844999999999</c:v>
                </c:pt>
                <c:pt idx="7502">
                  <c:v>162.76840999999999</c:v>
                </c:pt>
                <c:pt idx="7503">
                  <c:v>162.80259799999999</c:v>
                </c:pt>
                <c:pt idx="7504">
                  <c:v>162.83217999999999</c:v>
                </c:pt>
                <c:pt idx="7505">
                  <c:v>162.848387</c:v>
                </c:pt>
                <c:pt idx="7506">
                  <c:v>162.881888</c:v>
                </c:pt>
                <c:pt idx="7507">
                  <c:v>162.90946</c:v>
                </c:pt>
                <c:pt idx="7508">
                  <c:v>162.92942300000001</c:v>
                </c:pt>
                <c:pt idx="7509">
                  <c:v>162.96123900000001</c:v>
                </c:pt>
                <c:pt idx="7510">
                  <c:v>162.96878899999999</c:v>
                </c:pt>
                <c:pt idx="7511">
                  <c:v>162.988685</c:v>
                </c:pt>
                <c:pt idx="7512">
                  <c:v>163.00963200000001</c:v>
                </c:pt>
                <c:pt idx="7513">
                  <c:v>163.04521500000001</c:v>
                </c:pt>
                <c:pt idx="7514">
                  <c:v>163.06854200000001</c:v>
                </c:pt>
                <c:pt idx="7515">
                  <c:v>163.08900800000001</c:v>
                </c:pt>
                <c:pt idx="7516">
                  <c:v>163.12705800000001</c:v>
                </c:pt>
                <c:pt idx="7517">
                  <c:v>163.14883399999999</c:v>
                </c:pt>
                <c:pt idx="7518">
                  <c:v>163.16848999999999</c:v>
                </c:pt>
                <c:pt idx="7519">
                  <c:v>163.205378</c:v>
                </c:pt>
                <c:pt idx="7520">
                  <c:v>163.23158100000001</c:v>
                </c:pt>
                <c:pt idx="7521">
                  <c:v>163.248503</c:v>
                </c:pt>
                <c:pt idx="7522">
                  <c:v>163.29002399999999</c:v>
                </c:pt>
                <c:pt idx="7523">
                  <c:v>163.30938</c:v>
                </c:pt>
                <c:pt idx="7524">
                  <c:v>163.32966099999999</c:v>
                </c:pt>
                <c:pt idx="7525">
                  <c:v>163.36560600000001</c:v>
                </c:pt>
                <c:pt idx="7526">
                  <c:v>163.3895</c:v>
                </c:pt>
                <c:pt idx="7527">
                  <c:v>163.40934300000001</c:v>
                </c:pt>
                <c:pt idx="7528">
                  <c:v>163.468594</c:v>
                </c:pt>
                <c:pt idx="7529">
                  <c:v>163.48939999999999</c:v>
                </c:pt>
                <c:pt idx="7530">
                  <c:v>163.53484</c:v>
                </c:pt>
                <c:pt idx="7531">
                  <c:v>163.548543</c:v>
                </c:pt>
                <c:pt idx="7532">
                  <c:v>163.56848600000001</c:v>
                </c:pt>
                <c:pt idx="7533">
                  <c:v>163.60244</c:v>
                </c:pt>
                <c:pt idx="7534">
                  <c:v>163.60909799999999</c:v>
                </c:pt>
                <c:pt idx="7535">
                  <c:v>163.62942200000001</c:v>
                </c:pt>
                <c:pt idx="7536">
                  <c:v>163.64850200000001</c:v>
                </c:pt>
                <c:pt idx="7537">
                  <c:v>163.688298</c:v>
                </c:pt>
                <c:pt idx="7538">
                  <c:v>163.709284</c:v>
                </c:pt>
                <c:pt idx="7539">
                  <c:v>163.73014699999999</c:v>
                </c:pt>
                <c:pt idx="7540">
                  <c:v>163.76908599999999</c:v>
                </c:pt>
                <c:pt idx="7541">
                  <c:v>163.78914900000001</c:v>
                </c:pt>
                <c:pt idx="7542">
                  <c:v>163.80945399999999</c:v>
                </c:pt>
                <c:pt idx="7543">
                  <c:v>163.84460899999999</c:v>
                </c:pt>
                <c:pt idx="7544">
                  <c:v>163.868414</c:v>
                </c:pt>
                <c:pt idx="7545">
                  <c:v>163.889341</c:v>
                </c:pt>
                <c:pt idx="7546">
                  <c:v>163.92614900000001</c:v>
                </c:pt>
                <c:pt idx="7547">
                  <c:v>163.94881799999999</c:v>
                </c:pt>
                <c:pt idx="7548">
                  <c:v>163.96841599999999</c:v>
                </c:pt>
                <c:pt idx="7549">
                  <c:v>164.00353799999999</c:v>
                </c:pt>
                <c:pt idx="7550">
                  <c:v>164.00894400000001</c:v>
                </c:pt>
                <c:pt idx="7551">
                  <c:v>164.03177600000001</c:v>
                </c:pt>
                <c:pt idx="7552">
                  <c:v>164.048585</c:v>
                </c:pt>
                <c:pt idx="7553">
                  <c:v>164.08707999999999</c:v>
                </c:pt>
                <c:pt idx="7554">
                  <c:v>164.109207</c:v>
                </c:pt>
                <c:pt idx="7555">
                  <c:v>164.129886</c:v>
                </c:pt>
                <c:pt idx="7556">
                  <c:v>164.16896299999999</c:v>
                </c:pt>
                <c:pt idx="7557">
                  <c:v>164.18952400000001</c:v>
                </c:pt>
                <c:pt idx="7558">
                  <c:v>164.20934</c:v>
                </c:pt>
                <c:pt idx="7559">
                  <c:v>164.24888799999999</c:v>
                </c:pt>
                <c:pt idx="7560">
                  <c:v>164.26849000000001</c:v>
                </c:pt>
                <c:pt idx="7561">
                  <c:v>164.28925100000001</c:v>
                </c:pt>
                <c:pt idx="7562">
                  <c:v>164.328461</c:v>
                </c:pt>
                <c:pt idx="7563">
                  <c:v>164.34833599999999</c:v>
                </c:pt>
                <c:pt idx="7564">
                  <c:v>164.368605</c:v>
                </c:pt>
                <c:pt idx="7565">
                  <c:v>164.40849</c:v>
                </c:pt>
                <c:pt idx="7566">
                  <c:v>164.42934299999999</c:v>
                </c:pt>
                <c:pt idx="7567">
                  <c:v>164.44863799999999</c:v>
                </c:pt>
                <c:pt idx="7568">
                  <c:v>164.50484599999999</c:v>
                </c:pt>
                <c:pt idx="7569">
                  <c:v>164.50877</c:v>
                </c:pt>
                <c:pt idx="7570">
                  <c:v>164.531699</c:v>
                </c:pt>
                <c:pt idx="7571">
                  <c:v>164.566093</c:v>
                </c:pt>
                <c:pt idx="7572">
                  <c:v>164.568309</c:v>
                </c:pt>
                <c:pt idx="7573">
                  <c:v>164.58943199999999</c:v>
                </c:pt>
                <c:pt idx="7574">
                  <c:v>164.60933399999999</c:v>
                </c:pt>
                <c:pt idx="7575">
                  <c:v>164.64756800000001</c:v>
                </c:pt>
                <c:pt idx="7576">
                  <c:v>164.64899700000001</c:v>
                </c:pt>
                <c:pt idx="7577">
                  <c:v>164.66852</c:v>
                </c:pt>
                <c:pt idx="7578">
                  <c:v>164.68931599999999</c:v>
                </c:pt>
                <c:pt idx="7579">
                  <c:v>164.726844</c:v>
                </c:pt>
                <c:pt idx="7580">
                  <c:v>164.728533</c:v>
                </c:pt>
                <c:pt idx="7581">
                  <c:v>164.74900199999999</c:v>
                </c:pt>
                <c:pt idx="7582">
                  <c:v>164.76950500000001</c:v>
                </c:pt>
                <c:pt idx="7583">
                  <c:v>164.803631</c:v>
                </c:pt>
                <c:pt idx="7584">
                  <c:v>164.80889199999999</c:v>
                </c:pt>
                <c:pt idx="7585">
                  <c:v>164.83129500000001</c:v>
                </c:pt>
                <c:pt idx="7586">
                  <c:v>164.84852799999999</c:v>
                </c:pt>
                <c:pt idx="7587">
                  <c:v>164.88065700000001</c:v>
                </c:pt>
                <c:pt idx="7588">
                  <c:v>164.88949700000001</c:v>
                </c:pt>
                <c:pt idx="7589">
                  <c:v>164.909322</c:v>
                </c:pt>
                <c:pt idx="7590">
                  <c:v>164.93430699999999</c:v>
                </c:pt>
                <c:pt idx="7591">
                  <c:v>164.96410700000001</c:v>
                </c:pt>
                <c:pt idx="7592">
                  <c:v>164.96854300000001</c:v>
                </c:pt>
                <c:pt idx="7593">
                  <c:v>164.98944299999999</c:v>
                </c:pt>
                <c:pt idx="7594">
                  <c:v>165.00880000000001</c:v>
                </c:pt>
                <c:pt idx="7595">
                  <c:v>165.042033</c:v>
                </c:pt>
                <c:pt idx="7596">
                  <c:v>165.04856100000001</c:v>
                </c:pt>
                <c:pt idx="7597">
                  <c:v>165.06874300000001</c:v>
                </c:pt>
                <c:pt idx="7598">
                  <c:v>165.089281</c:v>
                </c:pt>
                <c:pt idx="7599">
                  <c:v>165.12304599999999</c:v>
                </c:pt>
                <c:pt idx="7600">
                  <c:v>165.12906799999999</c:v>
                </c:pt>
                <c:pt idx="7601">
                  <c:v>165.14982699999999</c:v>
                </c:pt>
                <c:pt idx="7602">
                  <c:v>165.16847999999999</c:v>
                </c:pt>
                <c:pt idx="7603">
                  <c:v>165.20316</c:v>
                </c:pt>
                <c:pt idx="7604">
                  <c:v>165.23146199999999</c:v>
                </c:pt>
                <c:pt idx="7605">
                  <c:v>165.24852100000001</c:v>
                </c:pt>
                <c:pt idx="7606">
                  <c:v>165.28322199999999</c:v>
                </c:pt>
                <c:pt idx="7607">
                  <c:v>165.30939000000001</c:v>
                </c:pt>
                <c:pt idx="7608">
                  <c:v>165.32952700000001</c:v>
                </c:pt>
                <c:pt idx="7609">
                  <c:v>165.36277000000001</c:v>
                </c:pt>
                <c:pt idx="7610">
                  <c:v>165.38897499999999</c:v>
                </c:pt>
                <c:pt idx="7611">
                  <c:v>165.40934200000001</c:v>
                </c:pt>
                <c:pt idx="7612">
                  <c:v>165.44585699999999</c:v>
                </c:pt>
                <c:pt idx="7613">
                  <c:v>165.46844300000001</c:v>
                </c:pt>
                <c:pt idx="7614">
                  <c:v>165.489453</c:v>
                </c:pt>
                <c:pt idx="7615">
                  <c:v>165.52619200000001</c:v>
                </c:pt>
                <c:pt idx="7616">
                  <c:v>165.54850099999999</c:v>
                </c:pt>
                <c:pt idx="7617">
                  <c:v>165.56850700000001</c:v>
                </c:pt>
                <c:pt idx="7618">
                  <c:v>165.621601</c:v>
                </c:pt>
                <c:pt idx="7619">
                  <c:v>165.64836500000001</c:v>
                </c:pt>
                <c:pt idx="7620">
                  <c:v>165.67779100000001</c:v>
                </c:pt>
                <c:pt idx="7621">
                  <c:v>165.689153</c:v>
                </c:pt>
                <c:pt idx="7622">
                  <c:v>165.70936800000001</c:v>
                </c:pt>
                <c:pt idx="7623">
                  <c:v>165.728521</c:v>
                </c:pt>
                <c:pt idx="7624">
                  <c:v>165.75758500000001</c:v>
                </c:pt>
                <c:pt idx="7625">
                  <c:v>165.76962499999999</c:v>
                </c:pt>
                <c:pt idx="7626">
                  <c:v>165.78920500000001</c:v>
                </c:pt>
                <c:pt idx="7627">
                  <c:v>165.80956399999999</c:v>
                </c:pt>
                <c:pt idx="7628">
                  <c:v>165.83806200000001</c:v>
                </c:pt>
                <c:pt idx="7629">
                  <c:v>165.84848400000001</c:v>
                </c:pt>
                <c:pt idx="7630">
                  <c:v>165.86847700000001</c:v>
                </c:pt>
                <c:pt idx="7631">
                  <c:v>165.88881900000001</c:v>
                </c:pt>
                <c:pt idx="7632">
                  <c:v>165.91761600000001</c:v>
                </c:pt>
                <c:pt idx="7633">
                  <c:v>165.929845</c:v>
                </c:pt>
                <c:pt idx="7634">
                  <c:v>165.948397</c:v>
                </c:pt>
                <c:pt idx="7635">
                  <c:v>165.968479</c:v>
                </c:pt>
                <c:pt idx="7636">
                  <c:v>165.998796</c:v>
                </c:pt>
                <c:pt idx="7637">
                  <c:v>166.00900100000001</c:v>
                </c:pt>
                <c:pt idx="7638">
                  <c:v>166.02839399999999</c:v>
                </c:pt>
                <c:pt idx="7639">
                  <c:v>166.048507</c:v>
                </c:pt>
                <c:pt idx="7640">
                  <c:v>166.07840400000001</c:v>
                </c:pt>
                <c:pt idx="7641">
                  <c:v>166.08937599999999</c:v>
                </c:pt>
                <c:pt idx="7642">
                  <c:v>166.109362</c:v>
                </c:pt>
                <c:pt idx="7643">
                  <c:v>166.13029499999999</c:v>
                </c:pt>
                <c:pt idx="7644">
                  <c:v>166.158512</c:v>
                </c:pt>
                <c:pt idx="7645">
                  <c:v>166.16868600000001</c:v>
                </c:pt>
                <c:pt idx="7646">
                  <c:v>166.18938800000001</c:v>
                </c:pt>
                <c:pt idx="7647">
                  <c:v>166.20949100000001</c:v>
                </c:pt>
                <c:pt idx="7648">
                  <c:v>166.24240499999999</c:v>
                </c:pt>
                <c:pt idx="7649">
                  <c:v>166.24873299999999</c:v>
                </c:pt>
                <c:pt idx="7650">
                  <c:v>166.26853199999999</c:v>
                </c:pt>
                <c:pt idx="7651">
                  <c:v>166.28943100000001</c:v>
                </c:pt>
                <c:pt idx="7652">
                  <c:v>166.32073600000001</c:v>
                </c:pt>
                <c:pt idx="7653">
                  <c:v>166.32944499999999</c:v>
                </c:pt>
                <c:pt idx="7654">
                  <c:v>166.349334</c:v>
                </c:pt>
                <c:pt idx="7655">
                  <c:v>166.368481</c:v>
                </c:pt>
                <c:pt idx="7656">
                  <c:v>166.40127200000001</c:v>
                </c:pt>
                <c:pt idx="7657">
                  <c:v>166.40915899999999</c:v>
                </c:pt>
                <c:pt idx="7658">
                  <c:v>166.431288</c:v>
                </c:pt>
                <c:pt idx="7659">
                  <c:v>166.44849500000001</c:v>
                </c:pt>
                <c:pt idx="7660">
                  <c:v>166.48130699999999</c:v>
                </c:pt>
                <c:pt idx="7661">
                  <c:v>166.48928000000001</c:v>
                </c:pt>
                <c:pt idx="7662">
                  <c:v>166.50926200000001</c:v>
                </c:pt>
                <c:pt idx="7663">
                  <c:v>166.529248</c:v>
                </c:pt>
                <c:pt idx="7664">
                  <c:v>166.56525099999999</c:v>
                </c:pt>
                <c:pt idx="7665">
                  <c:v>166.58935199999999</c:v>
                </c:pt>
                <c:pt idx="7666">
                  <c:v>166.60931299999999</c:v>
                </c:pt>
                <c:pt idx="7667">
                  <c:v>166.643676</c:v>
                </c:pt>
                <c:pt idx="7668">
                  <c:v>166.64848699999999</c:v>
                </c:pt>
                <c:pt idx="7669">
                  <c:v>166.668575</c:v>
                </c:pt>
                <c:pt idx="7670">
                  <c:v>166.69066900000001</c:v>
                </c:pt>
                <c:pt idx="7671">
                  <c:v>166.740984</c:v>
                </c:pt>
                <c:pt idx="7672">
                  <c:v>166.74856700000001</c:v>
                </c:pt>
                <c:pt idx="7673">
                  <c:v>166.76837699999999</c:v>
                </c:pt>
                <c:pt idx="7674">
                  <c:v>166.798618</c:v>
                </c:pt>
                <c:pt idx="7675">
                  <c:v>166.80944500000001</c:v>
                </c:pt>
                <c:pt idx="7676">
                  <c:v>166.83127500000001</c:v>
                </c:pt>
                <c:pt idx="7677">
                  <c:v>166.84853799999999</c:v>
                </c:pt>
                <c:pt idx="7678">
                  <c:v>166.87798699999999</c:v>
                </c:pt>
                <c:pt idx="7679">
                  <c:v>166.88935000000001</c:v>
                </c:pt>
                <c:pt idx="7680">
                  <c:v>166.909482</c:v>
                </c:pt>
                <c:pt idx="7681">
                  <c:v>166.93174099999999</c:v>
                </c:pt>
                <c:pt idx="7682">
                  <c:v>166.95854600000001</c:v>
                </c:pt>
                <c:pt idx="7683">
                  <c:v>166.96857499999999</c:v>
                </c:pt>
                <c:pt idx="7684">
                  <c:v>166.98935</c:v>
                </c:pt>
                <c:pt idx="7685">
                  <c:v>167.009399</c:v>
                </c:pt>
                <c:pt idx="7686">
                  <c:v>167.03907000000001</c:v>
                </c:pt>
                <c:pt idx="7687">
                  <c:v>167.068907</c:v>
                </c:pt>
                <c:pt idx="7688">
                  <c:v>167.08943199999999</c:v>
                </c:pt>
                <c:pt idx="7689">
                  <c:v>167.119179</c:v>
                </c:pt>
                <c:pt idx="7690">
                  <c:v>167.12975</c:v>
                </c:pt>
                <c:pt idx="7691">
                  <c:v>167.14873299999999</c:v>
                </c:pt>
                <c:pt idx="7692">
                  <c:v>167.168387</c:v>
                </c:pt>
                <c:pt idx="7693">
                  <c:v>167.19994600000001</c:v>
                </c:pt>
                <c:pt idx="7694">
                  <c:v>167.209361</c:v>
                </c:pt>
                <c:pt idx="7695">
                  <c:v>167.230951</c:v>
                </c:pt>
                <c:pt idx="7696">
                  <c:v>167.25074699999999</c:v>
                </c:pt>
                <c:pt idx="7697">
                  <c:v>167.27979099999999</c:v>
                </c:pt>
                <c:pt idx="7698">
                  <c:v>167.28904399999999</c:v>
                </c:pt>
                <c:pt idx="7699">
                  <c:v>167.309642</c:v>
                </c:pt>
                <c:pt idx="7700">
                  <c:v>167.32877500000001</c:v>
                </c:pt>
                <c:pt idx="7701">
                  <c:v>167.36034000000001</c:v>
                </c:pt>
                <c:pt idx="7702">
                  <c:v>167.36848499999999</c:v>
                </c:pt>
                <c:pt idx="7703">
                  <c:v>167.38960800000001</c:v>
                </c:pt>
                <c:pt idx="7704">
                  <c:v>167.40930800000001</c:v>
                </c:pt>
                <c:pt idx="7705">
                  <c:v>167.442249</c:v>
                </c:pt>
                <c:pt idx="7706">
                  <c:v>167.44843</c:v>
                </c:pt>
                <c:pt idx="7707">
                  <c:v>167.46837500000001</c:v>
                </c:pt>
                <c:pt idx="7708">
                  <c:v>167.48950500000001</c:v>
                </c:pt>
                <c:pt idx="7709">
                  <c:v>167.523122</c:v>
                </c:pt>
                <c:pt idx="7710">
                  <c:v>167.54849200000001</c:v>
                </c:pt>
                <c:pt idx="7711">
                  <c:v>167.56858500000001</c:v>
                </c:pt>
                <c:pt idx="7712">
                  <c:v>167.60092900000001</c:v>
                </c:pt>
                <c:pt idx="7713">
                  <c:v>167.609871</c:v>
                </c:pt>
                <c:pt idx="7714">
                  <c:v>167.630976</c:v>
                </c:pt>
                <c:pt idx="7715">
                  <c:v>167.648426</c:v>
                </c:pt>
                <c:pt idx="7716">
                  <c:v>167.67963700000001</c:v>
                </c:pt>
                <c:pt idx="7717">
                  <c:v>167.689413</c:v>
                </c:pt>
                <c:pt idx="7718">
                  <c:v>167.70932400000001</c:v>
                </c:pt>
                <c:pt idx="7719">
                  <c:v>167.730569</c:v>
                </c:pt>
                <c:pt idx="7720">
                  <c:v>167.760368</c:v>
                </c:pt>
                <c:pt idx="7721">
                  <c:v>167.78886399999999</c:v>
                </c:pt>
                <c:pt idx="7722">
                  <c:v>167.809302</c:v>
                </c:pt>
                <c:pt idx="7723">
                  <c:v>167.858982</c:v>
                </c:pt>
                <c:pt idx="7724">
                  <c:v>167.86848000000001</c:v>
                </c:pt>
                <c:pt idx="7725">
                  <c:v>167.88925699999999</c:v>
                </c:pt>
                <c:pt idx="7726">
                  <c:v>167.916211</c:v>
                </c:pt>
                <c:pt idx="7727">
                  <c:v>167.92979700000001</c:v>
                </c:pt>
                <c:pt idx="7728">
                  <c:v>167.94901300000001</c:v>
                </c:pt>
                <c:pt idx="7729">
                  <c:v>167.96848199999999</c:v>
                </c:pt>
                <c:pt idx="7730">
                  <c:v>167.99571900000001</c:v>
                </c:pt>
                <c:pt idx="7731">
                  <c:v>168.00930099999999</c:v>
                </c:pt>
                <c:pt idx="7732">
                  <c:v>168.02947700000001</c:v>
                </c:pt>
                <c:pt idx="7733">
                  <c:v>168.051615</c:v>
                </c:pt>
                <c:pt idx="7734">
                  <c:v>168.07531599999999</c:v>
                </c:pt>
                <c:pt idx="7735">
                  <c:v>168.089023</c:v>
                </c:pt>
                <c:pt idx="7736">
                  <c:v>168.10909699999999</c:v>
                </c:pt>
                <c:pt idx="7737">
                  <c:v>168.13050999999999</c:v>
                </c:pt>
                <c:pt idx="7738">
                  <c:v>168.154786</c:v>
                </c:pt>
                <c:pt idx="7739">
                  <c:v>168.16859500000001</c:v>
                </c:pt>
                <c:pt idx="7740">
                  <c:v>168.189211</c:v>
                </c:pt>
                <c:pt idx="7741">
                  <c:v>168.209397</c:v>
                </c:pt>
                <c:pt idx="7742">
                  <c:v>168.23705100000001</c:v>
                </c:pt>
                <c:pt idx="7743">
                  <c:v>168.249234</c:v>
                </c:pt>
                <c:pt idx="7744">
                  <c:v>168.26877400000001</c:v>
                </c:pt>
                <c:pt idx="7745">
                  <c:v>168.288712</c:v>
                </c:pt>
                <c:pt idx="7746">
                  <c:v>168.315111</c:v>
                </c:pt>
                <c:pt idx="7747">
                  <c:v>168.329722</c:v>
                </c:pt>
                <c:pt idx="7748">
                  <c:v>168.36850200000001</c:v>
                </c:pt>
                <c:pt idx="7749">
                  <c:v>168.397413</c:v>
                </c:pt>
                <c:pt idx="7750">
                  <c:v>168.409381</c:v>
                </c:pt>
                <c:pt idx="7751">
                  <c:v>168.430126</c:v>
                </c:pt>
                <c:pt idx="7752">
                  <c:v>168.44852299999999</c:v>
                </c:pt>
                <c:pt idx="7753">
                  <c:v>168.47675000000001</c:v>
                </c:pt>
                <c:pt idx="7754">
                  <c:v>168.48907199999999</c:v>
                </c:pt>
                <c:pt idx="7755">
                  <c:v>168.50934599999999</c:v>
                </c:pt>
                <c:pt idx="7756">
                  <c:v>168.52946600000001</c:v>
                </c:pt>
                <c:pt idx="7757">
                  <c:v>168.55893800000001</c:v>
                </c:pt>
                <c:pt idx="7758">
                  <c:v>168.568972</c:v>
                </c:pt>
                <c:pt idx="7759">
                  <c:v>168.58860799999999</c:v>
                </c:pt>
                <c:pt idx="7760">
                  <c:v>168.60934700000001</c:v>
                </c:pt>
                <c:pt idx="7761">
                  <c:v>168.64058600000001</c:v>
                </c:pt>
                <c:pt idx="7762">
                  <c:v>168.66883200000001</c:v>
                </c:pt>
                <c:pt idx="7763">
                  <c:v>168.68929900000001</c:v>
                </c:pt>
                <c:pt idx="7764">
                  <c:v>168.72079199999999</c:v>
                </c:pt>
                <c:pt idx="7765">
                  <c:v>168.730536</c:v>
                </c:pt>
                <c:pt idx="7766">
                  <c:v>168.74881400000001</c:v>
                </c:pt>
                <c:pt idx="7767">
                  <c:v>168.768472</c:v>
                </c:pt>
                <c:pt idx="7768">
                  <c:v>168.79912400000001</c:v>
                </c:pt>
                <c:pt idx="7769">
                  <c:v>168.80950799999999</c:v>
                </c:pt>
                <c:pt idx="7770">
                  <c:v>168.832232</c:v>
                </c:pt>
                <c:pt idx="7771">
                  <c:v>168.84948800000001</c:v>
                </c:pt>
                <c:pt idx="7772">
                  <c:v>168.88196300000001</c:v>
                </c:pt>
                <c:pt idx="7773">
                  <c:v>168.90955700000001</c:v>
                </c:pt>
                <c:pt idx="7774">
                  <c:v>168.92947699999999</c:v>
                </c:pt>
                <c:pt idx="7775">
                  <c:v>168.98183599999999</c:v>
                </c:pt>
                <c:pt idx="7776">
                  <c:v>168.989307</c:v>
                </c:pt>
                <c:pt idx="7777">
                  <c:v>169.00935000000001</c:v>
                </c:pt>
                <c:pt idx="7778">
                  <c:v>169.036406</c:v>
                </c:pt>
                <c:pt idx="7779">
                  <c:v>169.048418</c:v>
                </c:pt>
                <c:pt idx="7780">
                  <c:v>169.068468</c:v>
                </c:pt>
                <c:pt idx="7781">
                  <c:v>169.089437</c:v>
                </c:pt>
                <c:pt idx="7782">
                  <c:v>169.116713</c:v>
                </c:pt>
                <c:pt idx="7783">
                  <c:v>169.13016200000001</c:v>
                </c:pt>
                <c:pt idx="7784">
                  <c:v>169.14867699999999</c:v>
                </c:pt>
                <c:pt idx="7785">
                  <c:v>169.16847300000001</c:v>
                </c:pt>
                <c:pt idx="7786">
                  <c:v>169.19573299999999</c:v>
                </c:pt>
                <c:pt idx="7787">
                  <c:v>169.20961299999999</c:v>
                </c:pt>
                <c:pt idx="7788">
                  <c:v>169.22949299999999</c:v>
                </c:pt>
                <c:pt idx="7789">
                  <c:v>169.24942799999999</c:v>
                </c:pt>
                <c:pt idx="7790">
                  <c:v>169.273301</c:v>
                </c:pt>
                <c:pt idx="7791">
                  <c:v>169.28922800000001</c:v>
                </c:pt>
                <c:pt idx="7792">
                  <c:v>169.308449</c:v>
                </c:pt>
                <c:pt idx="7793">
                  <c:v>169.329354</c:v>
                </c:pt>
                <c:pt idx="7794">
                  <c:v>169.35411300000001</c:v>
                </c:pt>
                <c:pt idx="7795">
                  <c:v>169.36860999999999</c:v>
                </c:pt>
                <c:pt idx="7796">
                  <c:v>169.38934</c:v>
                </c:pt>
                <c:pt idx="7797">
                  <c:v>169.40926999999999</c:v>
                </c:pt>
                <c:pt idx="7798">
                  <c:v>169.437547</c:v>
                </c:pt>
                <c:pt idx="7799">
                  <c:v>169.448477</c:v>
                </c:pt>
                <c:pt idx="7800">
                  <c:v>169.46857600000001</c:v>
                </c:pt>
                <c:pt idx="7801">
                  <c:v>169.48929999999999</c:v>
                </c:pt>
                <c:pt idx="7802">
                  <c:v>169.516333</c:v>
                </c:pt>
                <c:pt idx="7803">
                  <c:v>169.52963299999999</c:v>
                </c:pt>
                <c:pt idx="7804">
                  <c:v>169.54938300000001</c:v>
                </c:pt>
                <c:pt idx="7805">
                  <c:v>169.56857400000001</c:v>
                </c:pt>
                <c:pt idx="7806">
                  <c:v>169.59902299999999</c:v>
                </c:pt>
                <c:pt idx="7807">
                  <c:v>169.60941299999999</c:v>
                </c:pt>
                <c:pt idx="7808">
                  <c:v>169.631801</c:v>
                </c:pt>
                <c:pt idx="7809">
                  <c:v>169.64854299999999</c:v>
                </c:pt>
                <c:pt idx="7810">
                  <c:v>169.67631499999999</c:v>
                </c:pt>
                <c:pt idx="7811">
                  <c:v>169.68946199999999</c:v>
                </c:pt>
                <c:pt idx="7812">
                  <c:v>169.709339</c:v>
                </c:pt>
                <c:pt idx="7813">
                  <c:v>169.733878</c:v>
                </c:pt>
                <c:pt idx="7814">
                  <c:v>169.75968599999999</c:v>
                </c:pt>
                <c:pt idx="7815">
                  <c:v>169.78939</c:v>
                </c:pt>
                <c:pt idx="7816">
                  <c:v>169.80946700000001</c:v>
                </c:pt>
                <c:pt idx="7817">
                  <c:v>169.83865499999999</c:v>
                </c:pt>
                <c:pt idx="7818">
                  <c:v>169.84924899999999</c:v>
                </c:pt>
                <c:pt idx="7819">
                  <c:v>169.86857900000001</c:v>
                </c:pt>
                <c:pt idx="7820">
                  <c:v>169.88970599999999</c:v>
                </c:pt>
                <c:pt idx="7821">
                  <c:v>169.917272</c:v>
                </c:pt>
                <c:pt idx="7822">
                  <c:v>169.929845</c:v>
                </c:pt>
                <c:pt idx="7823">
                  <c:v>169.949028</c:v>
                </c:pt>
                <c:pt idx="7824">
                  <c:v>169.96885399999999</c:v>
                </c:pt>
                <c:pt idx="7825">
                  <c:v>170.02015900000001</c:v>
                </c:pt>
                <c:pt idx="7826">
                  <c:v>170.030889</c:v>
                </c:pt>
                <c:pt idx="7827">
                  <c:v>170.04980699999999</c:v>
                </c:pt>
                <c:pt idx="7828">
                  <c:v>170.07521199999999</c:v>
                </c:pt>
                <c:pt idx="7829">
                  <c:v>170.08911499999999</c:v>
                </c:pt>
                <c:pt idx="7830">
                  <c:v>170.10875899999999</c:v>
                </c:pt>
                <c:pt idx="7831">
                  <c:v>170.13007500000001</c:v>
                </c:pt>
                <c:pt idx="7832">
                  <c:v>170.156442</c:v>
                </c:pt>
                <c:pt idx="7833">
                  <c:v>170.16941499999999</c:v>
                </c:pt>
                <c:pt idx="7834">
                  <c:v>170.18915100000001</c:v>
                </c:pt>
                <c:pt idx="7835">
                  <c:v>170.20934</c:v>
                </c:pt>
                <c:pt idx="7836">
                  <c:v>170.23691500000001</c:v>
                </c:pt>
                <c:pt idx="7837">
                  <c:v>170.248693</c:v>
                </c:pt>
                <c:pt idx="7838">
                  <c:v>170.26835700000001</c:v>
                </c:pt>
                <c:pt idx="7839">
                  <c:v>170.28907599999999</c:v>
                </c:pt>
                <c:pt idx="7840">
                  <c:v>170.316721</c:v>
                </c:pt>
                <c:pt idx="7841">
                  <c:v>170.33009699999999</c:v>
                </c:pt>
                <c:pt idx="7842">
                  <c:v>170.34842900000001</c:v>
                </c:pt>
                <c:pt idx="7843">
                  <c:v>170.36867000000001</c:v>
                </c:pt>
                <c:pt idx="7844">
                  <c:v>170.39470700000001</c:v>
                </c:pt>
                <c:pt idx="7845">
                  <c:v>170.40942699999999</c:v>
                </c:pt>
                <c:pt idx="7846">
                  <c:v>170.429641</c:v>
                </c:pt>
                <c:pt idx="7847">
                  <c:v>170.44897399999999</c:v>
                </c:pt>
                <c:pt idx="7848">
                  <c:v>170.474098</c:v>
                </c:pt>
                <c:pt idx="7849">
                  <c:v>170.48911100000001</c:v>
                </c:pt>
                <c:pt idx="7850">
                  <c:v>170.50943799999999</c:v>
                </c:pt>
                <c:pt idx="7851">
                  <c:v>170.52894900000001</c:v>
                </c:pt>
                <c:pt idx="7852">
                  <c:v>170.557391</c:v>
                </c:pt>
                <c:pt idx="7853">
                  <c:v>170.56887900000001</c:v>
                </c:pt>
                <c:pt idx="7854">
                  <c:v>170.589339</c:v>
                </c:pt>
                <c:pt idx="7855">
                  <c:v>170.60936899999999</c:v>
                </c:pt>
                <c:pt idx="7856">
                  <c:v>170.638655</c:v>
                </c:pt>
                <c:pt idx="7857">
                  <c:v>170.648642</c:v>
                </c:pt>
                <c:pt idx="7858">
                  <c:v>170.668521</c:v>
                </c:pt>
                <c:pt idx="7859">
                  <c:v>170.68934200000001</c:v>
                </c:pt>
                <c:pt idx="7860">
                  <c:v>170.71932799999999</c:v>
                </c:pt>
                <c:pt idx="7861">
                  <c:v>170.729364</c:v>
                </c:pt>
                <c:pt idx="7862">
                  <c:v>170.74851100000001</c:v>
                </c:pt>
                <c:pt idx="7863">
                  <c:v>170.76847599999999</c:v>
                </c:pt>
                <c:pt idx="7864">
                  <c:v>170.80067099999999</c:v>
                </c:pt>
                <c:pt idx="7865">
                  <c:v>170.80969899999999</c:v>
                </c:pt>
                <c:pt idx="7866">
                  <c:v>170.83102299999999</c:v>
                </c:pt>
                <c:pt idx="7867">
                  <c:v>170.848434</c:v>
                </c:pt>
                <c:pt idx="7868">
                  <c:v>170.87622400000001</c:v>
                </c:pt>
                <c:pt idx="7869">
                  <c:v>170.88955799999999</c:v>
                </c:pt>
                <c:pt idx="7870">
                  <c:v>170.90867800000001</c:v>
                </c:pt>
                <c:pt idx="7871">
                  <c:v>170.93071599999999</c:v>
                </c:pt>
                <c:pt idx="7872">
                  <c:v>170.957885</c:v>
                </c:pt>
                <c:pt idx="7873">
                  <c:v>170.96941899999999</c:v>
                </c:pt>
                <c:pt idx="7874">
                  <c:v>170.98932099999999</c:v>
                </c:pt>
                <c:pt idx="7875">
                  <c:v>171.00932</c:v>
                </c:pt>
                <c:pt idx="7876">
                  <c:v>171.039233</c:v>
                </c:pt>
                <c:pt idx="7877">
                  <c:v>171.04854800000001</c:v>
                </c:pt>
                <c:pt idx="7878">
                  <c:v>171.068512</c:v>
                </c:pt>
                <c:pt idx="7879">
                  <c:v>171.089416</c:v>
                </c:pt>
                <c:pt idx="7880">
                  <c:v>171.13893999999999</c:v>
                </c:pt>
                <c:pt idx="7881">
                  <c:v>171.148481</c:v>
                </c:pt>
                <c:pt idx="7882">
                  <c:v>171.168621</c:v>
                </c:pt>
                <c:pt idx="7883">
                  <c:v>171.193308</c:v>
                </c:pt>
                <c:pt idx="7884">
                  <c:v>171.20934600000001</c:v>
                </c:pt>
                <c:pt idx="7885">
                  <c:v>171.22898499999999</c:v>
                </c:pt>
                <c:pt idx="7886">
                  <c:v>171.24855400000001</c:v>
                </c:pt>
                <c:pt idx="7887">
                  <c:v>171.27384699999999</c:v>
                </c:pt>
                <c:pt idx="7888">
                  <c:v>171.28949299999999</c:v>
                </c:pt>
                <c:pt idx="7889">
                  <c:v>171.309336</c:v>
                </c:pt>
                <c:pt idx="7890">
                  <c:v>171.33192099999999</c:v>
                </c:pt>
                <c:pt idx="7891">
                  <c:v>171.35663500000001</c:v>
                </c:pt>
                <c:pt idx="7892">
                  <c:v>171.36850699999999</c:v>
                </c:pt>
                <c:pt idx="7893">
                  <c:v>171.38934599999999</c:v>
                </c:pt>
                <c:pt idx="7894">
                  <c:v>171.40955099999999</c:v>
                </c:pt>
                <c:pt idx="7895">
                  <c:v>171.43503699999999</c:v>
                </c:pt>
                <c:pt idx="7896">
                  <c:v>171.448646</c:v>
                </c:pt>
                <c:pt idx="7897">
                  <c:v>171.46856600000001</c:v>
                </c:pt>
                <c:pt idx="7898">
                  <c:v>171.48944299999999</c:v>
                </c:pt>
                <c:pt idx="7899">
                  <c:v>171.51595</c:v>
                </c:pt>
                <c:pt idx="7900">
                  <c:v>171.52950799999999</c:v>
                </c:pt>
                <c:pt idx="7901">
                  <c:v>171.54836</c:v>
                </c:pt>
                <c:pt idx="7902">
                  <c:v>171.56851499999999</c:v>
                </c:pt>
                <c:pt idx="7903">
                  <c:v>171.59651299999999</c:v>
                </c:pt>
                <c:pt idx="7904">
                  <c:v>171.60937699999999</c:v>
                </c:pt>
                <c:pt idx="7905">
                  <c:v>171.62970999999999</c:v>
                </c:pt>
                <c:pt idx="7906">
                  <c:v>171.651172</c:v>
                </c:pt>
                <c:pt idx="7907">
                  <c:v>171.67574300000001</c:v>
                </c:pt>
                <c:pt idx="7908">
                  <c:v>171.68865600000001</c:v>
                </c:pt>
                <c:pt idx="7909">
                  <c:v>171.70939000000001</c:v>
                </c:pt>
                <c:pt idx="7910">
                  <c:v>171.72937400000001</c:v>
                </c:pt>
                <c:pt idx="7911">
                  <c:v>171.75546</c:v>
                </c:pt>
                <c:pt idx="7912">
                  <c:v>171.76929100000001</c:v>
                </c:pt>
                <c:pt idx="7913">
                  <c:v>171.78925899999999</c:v>
                </c:pt>
                <c:pt idx="7914">
                  <c:v>171.80936800000001</c:v>
                </c:pt>
                <c:pt idx="7915">
                  <c:v>171.83787699999999</c:v>
                </c:pt>
                <c:pt idx="7916">
                  <c:v>171.84860699999999</c:v>
                </c:pt>
                <c:pt idx="7917">
                  <c:v>171.86847399999999</c:v>
                </c:pt>
                <c:pt idx="7918">
                  <c:v>171.88958099999999</c:v>
                </c:pt>
                <c:pt idx="7919">
                  <c:v>171.91750300000001</c:v>
                </c:pt>
                <c:pt idx="7920">
                  <c:v>171.93069800000001</c:v>
                </c:pt>
                <c:pt idx="7921">
                  <c:v>171.94894199999999</c:v>
                </c:pt>
                <c:pt idx="7922">
                  <c:v>171.968412</c:v>
                </c:pt>
                <c:pt idx="7923">
                  <c:v>171.996533</c:v>
                </c:pt>
                <c:pt idx="7924">
                  <c:v>172.00940600000001</c:v>
                </c:pt>
                <c:pt idx="7925">
                  <c:v>172.03017199999999</c:v>
                </c:pt>
                <c:pt idx="7926">
                  <c:v>172.05083500000001</c:v>
                </c:pt>
                <c:pt idx="7927">
                  <c:v>172.07656700000001</c:v>
                </c:pt>
                <c:pt idx="7928">
                  <c:v>172.089012</c:v>
                </c:pt>
                <c:pt idx="7929">
                  <c:v>172.10949400000001</c:v>
                </c:pt>
                <c:pt idx="7930">
                  <c:v>172.129808</c:v>
                </c:pt>
                <c:pt idx="7931">
                  <c:v>172.15768700000001</c:v>
                </c:pt>
                <c:pt idx="7932">
                  <c:v>172.168937</c:v>
                </c:pt>
                <c:pt idx="7933">
                  <c:v>172.18919500000001</c:v>
                </c:pt>
                <c:pt idx="7934">
                  <c:v>172.20948799999999</c:v>
                </c:pt>
                <c:pt idx="7935">
                  <c:v>172.25962000000001</c:v>
                </c:pt>
                <c:pt idx="7936">
                  <c:v>172.26844399999999</c:v>
                </c:pt>
                <c:pt idx="7937">
                  <c:v>172.28946500000001</c:v>
                </c:pt>
                <c:pt idx="7938">
                  <c:v>172.31590399999999</c:v>
                </c:pt>
                <c:pt idx="7939">
                  <c:v>172.32952399999999</c:v>
                </c:pt>
                <c:pt idx="7940">
                  <c:v>172.34850499999999</c:v>
                </c:pt>
                <c:pt idx="7941">
                  <c:v>172.36846800000001</c:v>
                </c:pt>
                <c:pt idx="7942">
                  <c:v>172.39439400000001</c:v>
                </c:pt>
                <c:pt idx="7943">
                  <c:v>172.40941000000001</c:v>
                </c:pt>
                <c:pt idx="7944">
                  <c:v>172.42966999999999</c:v>
                </c:pt>
                <c:pt idx="7945">
                  <c:v>172.44837999999999</c:v>
                </c:pt>
                <c:pt idx="7946">
                  <c:v>172.473018</c:v>
                </c:pt>
                <c:pt idx="7947">
                  <c:v>172.48931200000001</c:v>
                </c:pt>
                <c:pt idx="7948">
                  <c:v>172.50888499999999</c:v>
                </c:pt>
                <c:pt idx="7949">
                  <c:v>172.529842</c:v>
                </c:pt>
                <c:pt idx="7950">
                  <c:v>172.55251100000001</c:v>
                </c:pt>
                <c:pt idx="7951">
                  <c:v>172.56860800000001</c:v>
                </c:pt>
                <c:pt idx="7952">
                  <c:v>172.58940100000001</c:v>
                </c:pt>
                <c:pt idx="7953">
                  <c:v>172.60932299999999</c:v>
                </c:pt>
                <c:pt idx="7954">
                  <c:v>172.63609299999999</c:v>
                </c:pt>
                <c:pt idx="7955">
                  <c:v>172.64858699999999</c:v>
                </c:pt>
                <c:pt idx="7956">
                  <c:v>172.668487</c:v>
                </c:pt>
                <c:pt idx="7957">
                  <c:v>172.68942999999999</c:v>
                </c:pt>
                <c:pt idx="7958">
                  <c:v>172.716813</c:v>
                </c:pt>
                <c:pt idx="7959">
                  <c:v>172.72928300000001</c:v>
                </c:pt>
                <c:pt idx="7960">
                  <c:v>172.748581</c:v>
                </c:pt>
                <c:pt idx="7961">
                  <c:v>172.768483</c:v>
                </c:pt>
                <c:pt idx="7962">
                  <c:v>172.796594</c:v>
                </c:pt>
                <c:pt idx="7963">
                  <c:v>172.80938</c:v>
                </c:pt>
                <c:pt idx="7964">
                  <c:v>172.83014600000001</c:v>
                </c:pt>
                <c:pt idx="7965">
                  <c:v>172.85057399999999</c:v>
                </c:pt>
                <c:pt idx="7966">
                  <c:v>172.87533500000001</c:v>
                </c:pt>
                <c:pt idx="7967">
                  <c:v>172.889151</c:v>
                </c:pt>
                <c:pt idx="7968">
                  <c:v>172.90913599999999</c:v>
                </c:pt>
                <c:pt idx="7969">
                  <c:v>172.92955699999999</c:v>
                </c:pt>
                <c:pt idx="7970">
                  <c:v>172.95589100000001</c:v>
                </c:pt>
                <c:pt idx="7971">
                  <c:v>172.968648</c:v>
                </c:pt>
                <c:pt idx="7972">
                  <c:v>172.98924600000001</c:v>
                </c:pt>
                <c:pt idx="7973">
                  <c:v>173.00935799999999</c:v>
                </c:pt>
                <c:pt idx="7974">
                  <c:v>173.03822500000001</c:v>
                </c:pt>
                <c:pt idx="7975">
                  <c:v>173.04858400000001</c:v>
                </c:pt>
                <c:pt idx="7976">
                  <c:v>173.068478</c:v>
                </c:pt>
                <c:pt idx="7977">
                  <c:v>173.089304</c:v>
                </c:pt>
                <c:pt idx="7978">
                  <c:v>173.11611500000001</c:v>
                </c:pt>
                <c:pt idx="7979">
                  <c:v>173.13026099999999</c:v>
                </c:pt>
                <c:pt idx="7980">
                  <c:v>173.14841899999999</c:v>
                </c:pt>
                <c:pt idx="7981">
                  <c:v>173.16889499999999</c:v>
                </c:pt>
                <c:pt idx="7982">
                  <c:v>173.197295</c:v>
                </c:pt>
                <c:pt idx="7983">
                  <c:v>173.20926499999999</c:v>
                </c:pt>
                <c:pt idx="7984">
                  <c:v>173.22973099999999</c:v>
                </c:pt>
                <c:pt idx="7985">
                  <c:v>173.248592</c:v>
                </c:pt>
                <c:pt idx="7986">
                  <c:v>173.275183</c:v>
                </c:pt>
                <c:pt idx="7987">
                  <c:v>173.289064</c:v>
                </c:pt>
                <c:pt idx="7988">
                  <c:v>173.309338</c:v>
                </c:pt>
                <c:pt idx="7989">
                  <c:v>173.32951199999999</c:v>
                </c:pt>
                <c:pt idx="7990">
                  <c:v>173.37796900000001</c:v>
                </c:pt>
                <c:pt idx="7991">
                  <c:v>173.38907599999999</c:v>
                </c:pt>
                <c:pt idx="7992">
                  <c:v>173.409381</c:v>
                </c:pt>
                <c:pt idx="7993">
                  <c:v>173.435451</c:v>
                </c:pt>
                <c:pt idx="7994">
                  <c:v>173.448633</c:v>
                </c:pt>
                <c:pt idx="7995">
                  <c:v>173.468479</c:v>
                </c:pt>
                <c:pt idx="7996">
                  <c:v>173.48942400000001</c:v>
                </c:pt>
                <c:pt idx="7997">
                  <c:v>173.514645</c:v>
                </c:pt>
                <c:pt idx="7998">
                  <c:v>173.529574</c:v>
                </c:pt>
                <c:pt idx="7999">
                  <c:v>173.54881399999999</c:v>
                </c:pt>
                <c:pt idx="8000">
                  <c:v>173.568929</c:v>
                </c:pt>
                <c:pt idx="8001">
                  <c:v>173.59385499999999</c:v>
                </c:pt>
                <c:pt idx="8002">
                  <c:v>173.60901999999999</c:v>
                </c:pt>
                <c:pt idx="8003">
                  <c:v>173.62949900000001</c:v>
                </c:pt>
                <c:pt idx="8004">
                  <c:v>173.64907700000001</c:v>
                </c:pt>
                <c:pt idx="8005">
                  <c:v>173.67480599999999</c:v>
                </c:pt>
                <c:pt idx="8006">
                  <c:v>173.68947900000001</c:v>
                </c:pt>
                <c:pt idx="8007">
                  <c:v>173.70931899999999</c:v>
                </c:pt>
                <c:pt idx="8008">
                  <c:v>173.72963300000001</c:v>
                </c:pt>
                <c:pt idx="8009">
                  <c:v>173.753703</c:v>
                </c:pt>
                <c:pt idx="8010">
                  <c:v>173.76845599999999</c:v>
                </c:pt>
                <c:pt idx="8011">
                  <c:v>173.789241</c:v>
                </c:pt>
                <c:pt idx="8012">
                  <c:v>173.80871099999999</c:v>
                </c:pt>
                <c:pt idx="8013">
                  <c:v>173.836333</c:v>
                </c:pt>
                <c:pt idx="8014">
                  <c:v>173.84841599999999</c:v>
                </c:pt>
                <c:pt idx="8015">
                  <c:v>173.86846600000001</c:v>
                </c:pt>
                <c:pt idx="8016">
                  <c:v>173.88902899999999</c:v>
                </c:pt>
                <c:pt idx="8017">
                  <c:v>173.91800799999999</c:v>
                </c:pt>
                <c:pt idx="8018">
                  <c:v>173.93389199999999</c:v>
                </c:pt>
                <c:pt idx="8019">
                  <c:v>173.94851299999999</c:v>
                </c:pt>
                <c:pt idx="8020">
                  <c:v>173.96846400000001</c:v>
                </c:pt>
                <c:pt idx="8021">
                  <c:v>173.99507399999999</c:v>
                </c:pt>
                <c:pt idx="8022">
                  <c:v>174.009422</c:v>
                </c:pt>
                <c:pt idx="8023">
                  <c:v>174.02935199999999</c:v>
                </c:pt>
                <c:pt idx="8024">
                  <c:v>174.048675</c:v>
                </c:pt>
                <c:pt idx="8025">
                  <c:v>174.07209599999999</c:v>
                </c:pt>
                <c:pt idx="8026">
                  <c:v>174.08899600000001</c:v>
                </c:pt>
                <c:pt idx="8027">
                  <c:v>174.10908599999999</c:v>
                </c:pt>
                <c:pt idx="8028">
                  <c:v>174.12969200000001</c:v>
                </c:pt>
                <c:pt idx="8029">
                  <c:v>174.15330700000001</c:v>
                </c:pt>
                <c:pt idx="8030">
                  <c:v>174.16871699999999</c:v>
                </c:pt>
                <c:pt idx="8031">
                  <c:v>174.18933200000001</c:v>
                </c:pt>
                <c:pt idx="8032">
                  <c:v>174.20930799999999</c:v>
                </c:pt>
                <c:pt idx="8033">
                  <c:v>174.23689200000001</c:v>
                </c:pt>
                <c:pt idx="8034">
                  <c:v>174.24900199999999</c:v>
                </c:pt>
                <c:pt idx="8035">
                  <c:v>174.26845499999999</c:v>
                </c:pt>
                <c:pt idx="8036">
                  <c:v>174.289366</c:v>
                </c:pt>
                <c:pt idx="8037">
                  <c:v>174.31702000000001</c:v>
                </c:pt>
                <c:pt idx="8038">
                  <c:v>174.32935000000001</c:v>
                </c:pt>
                <c:pt idx="8039">
                  <c:v>174.348601</c:v>
                </c:pt>
                <c:pt idx="8040">
                  <c:v>174.36853300000001</c:v>
                </c:pt>
                <c:pt idx="8041">
                  <c:v>174.41615899999999</c:v>
                </c:pt>
                <c:pt idx="8042">
                  <c:v>174.42954399999999</c:v>
                </c:pt>
                <c:pt idx="8043">
                  <c:v>174.44991400000001</c:v>
                </c:pt>
                <c:pt idx="8044">
                  <c:v>174.474265</c:v>
                </c:pt>
                <c:pt idx="8045">
                  <c:v>174.48863299999999</c:v>
                </c:pt>
                <c:pt idx="8046">
                  <c:v>174.50925100000001</c:v>
                </c:pt>
                <c:pt idx="8047">
                  <c:v>174.52955399999999</c:v>
                </c:pt>
                <c:pt idx="8048">
                  <c:v>174.55366699999999</c:v>
                </c:pt>
                <c:pt idx="8049">
                  <c:v>174.568612</c:v>
                </c:pt>
                <c:pt idx="8050">
                  <c:v>174.589111</c:v>
                </c:pt>
                <c:pt idx="8051">
                  <c:v>174.60924700000001</c:v>
                </c:pt>
                <c:pt idx="8052">
                  <c:v>174.634399</c:v>
                </c:pt>
                <c:pt idx="8053">
                  <c:v>174.64882700000001</c:v>
                </c:pt>
                <c:pt idx="8054">
                  <c:v>174.668645</c:v>
                </c:pt>
                <c:pt idx="8055">
                  <c:v>174.68932100000001</c:v>
                </c:pt>
                <c:pt idx="8056">
                  <c:v>174.71498500000001</c:v>
                </c:pt>
                <c:pt idx="8057">
                  <c:v>174.731663</c:v>
                </c:pt>
                <c:pt idx="8058">
                  <c:v>174.74847399999999</c:v>
                </c:pt>
                <c:pt idx="8059">
                  <c:v>174.768674</c:v>
                </c:pt>
                <c:pt idx="8060">
                  <c:v>174.794085</c:v>
                </c:pt>
                <c:pt idx="8061">
                  <c:v>174.809223</c:v>
                </c:pt>
                <c:pt idx="8062">
                  <c:v>174.82957999999999</c:v>
                </c:pt>
                <c:pt idx="8063">
                  <c:v>174.84852799999999</c:v>
                </c:pt>
                <c:pt idx="8064">
                  <c:v>174.87393700000001</c:v>
                </c:pt>
                <c:pt idx="8065">
                  <c:v>174.889431</c:v>
                </c:pt>
                <c:pt idx="8066">
                  <c:v>174.909763</c:v>
                </c:pt>
                <c:pt idx="8067">
                  <c:v>174.93162899999999</c:v>
                </c:pt>
                <c:pt idx="8068">
                  <c:v>174.9562</c:v>
                </c:pt>
                <c:pt idx="8069">
                  <c:v>174.968974</c:v>
                </c:pt>
                <c:pt idx="8070">
                  <c:v>174.98930300000001</c:v>
                </c:pt>
                <c:pt idx="8071">
                  <c:v>175.00936300000001</c:v>
                </c:pt>
                <c:pt idx="8072">
                  <c:v>175.04025200000001</c:v>
                </c:pt>
                <c:pt idx="8073">
                  <c:v>175.048902</c:v>
                </c:pt>
                <c:pt idx="8074">
                  <c:v>175.068512</c:v>
                </c:pt>
                <c:pt idx="8075">
                  <c:v>175.08935399999999</c:v>
                </c:pt>
                <c:pt idx="8076">
                  <c:v>175.117043</c:v>
                </c:pt>
                <c:pt idx="8077">
                  <c:v>175.129637</c:v>
                </c:pt>
                <c:pt idx="8078">
                  <c:v>175.168609</c:v>
                </c:pt>
                <c:pt idx="8079">
                  <c:v>175.194312</c:v>
                </c:pt>
                <c:pt idx="8080">
                  <c:v>175.20958300000001</c:v>
                </c:pt>
                <c:pt idx="8081">
                  <c:v>175.22954799999999</c:v>
                </c:pt>
                <c:pt idx="8082">
                  <c:v>175.24913900000001</c:v>
                </c:pt>
                <c:pt idx="8083">
                  <c:v>175.276646</c:v>
                </c:pt>
                <c:pt idx="8084">
                  <c:v>175.28894399999999</c:v>
                </c:pt>
                <c:pt idx="8085">
                  <c:v>175.30923200000001</c:v>
                </c:pt>
                <c:pt idx="8086">
                  <c:v>175.329611</c:v>
                </c:pt>
                <c:pt idx="8087">
                  <c:v>175.35781600000001</c:v>
                </c:pt>
                <c:pt idx="8088">
                  <c:v>175.36911900000001</c:v>
                </c:pt>
                <c:pt idx="8089">
                  <c:v>175.38896099999999</c:v>
                </c:pt>
                <c:pt idx="8090">
                  <c:v>175.40931900000001</c:v>
                </c:pt>
                <c:pt idx="8091">
                  <c:v>175.4391</c:v>
                </c:pt>
                <c:pt idx="8092">
                  <c:v>175.448714</c:v>
                </c:pt>
                <c:pt idx="8093">
                  <c:v>175.46857399999999</c:v>
                </c:pt>
                <c:pt idx="8094">
                  <c:v>175.48933199999999</c:v>
                </c:pt>
                <c:pt idx="8095">
                  <c:v>175.54364200000001</c:v>
                </c:pt>
                <c:pt idx="8096">
                  <c:v>175.548475</c:v>
                </c:pt>
                <c:pt idx="8097">
                  <c:v>175.56838999999999</c:v>
                </c:pt>
                <c:pt idx="8098">
                  <c:v>175.599367</c:v>
                </c:pt>
                <c:pt idx="8099">
                  <c:v>175.60949500000001</c:v>
                </c:pt>
                <c:pt idx="8100">
                  <c:v>175.631663</c:v>
                </c:pt>
                <c:pt idx="8101">
                  <c:v>175.64836500000001</c:v>
                </c:pt>
                <c:pt idx="8102">
                  <c:v>175.67551</c:v>
                </c:pt>
                <c:pt idx="8103">
                  <c:v>175.68958799999999</c:v>
                </c:pt>
                <c:pt idx="8104">
                  <c:v>175.70933500000001</c:v>
                </c:pt>
                <c:pt idx="8105">
                  <c:v>175.729423</c:v>
                </c:pt>
                <c:pt idx="8106">
                  <c:v>175.75814099999999</c:v>
                </c:pt>
              </c:numCache>
            </c:numRef>
          </c:xVal>
          <c:yVal>
            <c:numRef>
              <c:f>'eagle-acc'!$B$2:$B$8108</c:f>
              <c:numCache>
                <c:formatCode>General</c:formatCode>
                <c:ptCount val="8107"/>
                <c:pt idx="0">
                  <c:v>0.32098399999999999</c:v>
                </c:pt>
                <c:pt idx="1">
                  <c:v>0.30123100000000003</c:v>
                </c:pt>
                <c:pt idx="2">
                  <c:v>0.61069300000000004</c:v>
                </c:pt>
                <c:pt idx="3">
                  <c:v>0.225662</c:v>
                </c:pt>
                <c:pt idx="4">
                  <c:v>0.110287</c:v>
                </c:pt>
                <c:pt idx="5">
                  <c:v>-2.4989999999999998E-2</c:v>
                </c:pt>
                <c:pt idx="6">
                  <c:v>0.13797100000000001</c:v>
                </c:pt>
                <c:pt idx="7">
                  <c:v>0.3982</c:v>
                </c:pt>
                <c:pt idx="8">
                  <c:v>0.157724</c:v>
                </c:pt>
                <c:pt idx="9">
                  <c:v>2.2894999999999999E-2</c:v>
                </c:pt>
                <c:pt idx="10">
                  <c:v>7.1080000000000004E-2</c:v>
                </c:pt>
                <c:pt idx="11">
                  <c:v>0.37889600000000001</c:v>
                </c:pt>
                <c:pt idx="12">
                  <c:v>0.41645599999999999</c:v>
                </c:pt>
                <c:pt idx="13">
                  <c:v>0.40732800000000002</c:v>
                </c:pt>
                <c:pt idx="14">
                  <c:v>0.33160899999999999</c:v>
                </c:pt>
                <c:pt idx="15">
                  <c:v>0.185557</c:v>
                </c:pt>
                <c:pt idx="16">
                  <c:v>0.28117900000000001</c:v>
                </c:pt>
                <c:pt idx="17">
                  <c:v>0.26142599999999999</c:v>
                </c:pt>
                <c:pt idx="18">
                  <c:v>-0.114776</c:v>
                </c:pt>
                <c:pt idx="19">
                  <c:v>-0.26771099999999998</c:v>
                </c:pt>
                <c:pt idx="20">
                  <c:v>0.20530999999999999</c:v>
                </c:pt>
                <c:pt idx="21">
                  <c:v>0.45521400000000001</c:v>
                </c:pt>
                <c:pt idx="22">
                  <c:v>0.31125700000000001</c:v>
                </c:pt>
                <c:pt idx="23">
                  <c:v>0.25155</c:v>
                </c:pt>
                <c:pt idx="24">
                  <c:v>0.29988399999999998</c:v>
                </c:pt>
                <c:pt idx="25">
                  <c:v>0.21354000000000001</c:v>
                </c:pt>
                <c:pt idx="26">
                  <c:v>0.224165</c:v>
                </c:pt>
                <c:pt idx="27">
                  <c:v>0.126748</c:v>
                </c:pt>
                <c:pt idx="28">
                  <c:v>0.19423699999999999</c:v>
                </c:pt>
                <c:pt idx="29">
                  <c:v>-1.8855E-2</c:v>
                </c:pt>
                <c:pt idx="30">
                  <c:v>0.34836899999999998</c:v>
                </c:pt>
                <c:pt idx="31">
                  <c:v>0.15518000000000001</c:v>
                </c:pt>
                <c:pt idx="32">
                  <c:v>0.108042</c:v>
                </c:pt>
                <c:pt idx="33">
                  <c:v>0.281329</c:v>
                </c:pt>
                <c:pt idx="34">
                  <c:v>0.32831700000000003</c:v>
                </c:pt>
                <c:pt idx="35">
                  <c:v>0.13378100000000001</c:v>
                </c:pt>
                <c:pt idx="36">
                  <c:v>0.19378799999999999</c:v>
                </c:pt>
                <c:pt idx="37">
                  <c:v>0.19333900000000001</c:v>
                </c:pt>
                <c:pt idx="38">
                  <c:v>0.25155</c:v>
                </c:pt>
                <c:pt idx="39">
                  <c:v>0.18376200000000001</c:v>
                </c:pt>
                <c:pt idx="40">
                  <c:v>-0.153833</c:v>
                </c:pt>
                <c:pt idx="41">
                  <c:v>-0.16296099999999999</c:v>
                </c:pt>
                <c:pt idx="42">
                  <c:v>0.145453</c:v>
                </c:pt>
                <c:pt idx="43">
                  <c:v>0.261127</c:v>
                </c:pt>
                <c:pt idx="44">
                  <c:v>0.24182300000000001</c:v>
                </c:pt>
                <c:pt idx="45">
                  <c:v>5.8061000000000001E-2</c:v>
                </c:pt>
                <c:pt idx="46">
                  <c:v>0.107294</c:v>
                </c:pt>
                <c:pt idx="47">
                  <c:v>3.0078000000000001E-2</c:v>
                </c:pt>
                <c:pt idx="48">
                  <c:v>0.30033300000000002</c:v>
                </c:pt>
                <c:pt idx="49">
                  <c:v>0.357796</c:v>
                </c:pt>
                <c:pt idx="50">
                  <c:v>-0.231348</c:v>
                </c:pt>
                <c:pt idx="51">
                  <c:v>-0.37665100000000001</c:v>
                </c:pt>
                <c:pt idx="52">
                  <c:v>7.7515000000000001E-2</c:v>
                </c:pt>
                <c:pt idx="53">
                  <c:v>0.11672100000000001</c:v>
                </c:pt>
                <c:pt idx="54">
                  <c:v>-0.26022899999999999</c:v>
                </c:pt>
                <c:pt idx="55">
                  <c:v>-0.21144499999999999</c:v>
                </c:pt>
                <c:pt idx="56">
                  <c:v>6.8835999999999994E-2</c:v>
                </c:pt>
                <c:pt idx="57">
                  <c:v>0.20366400000000001</c:v>
                </c:pt>
                <c:pt idx="58">
                  <c:v>0.66770700000000005</c:v>
                </c:pt>
                <c:pt idx="59">
                  <c:v>0.78352999999999995</c:v>
                </c:pt>
                <c:pt idx="60">
                  <c:v>0.271901</c:v>
                </c:pt>
                <c:pt idx="61">
                  <c:v>0.52360099999999998</c:v>
                </c:pt>
                <c:pt idx="62">
                  <c:v>0.56265699999999996</c:v>
                </c:pt>
                <c:pt idx="63">
                  <c:v>0.51477200000000001</c:v>
                </c:pt>
                <c:pt idx="64">
                  <c:v>0.47646300000000003</c:v>
                </c:pt>
                <c:pt idx="65">
                  <c:v>0.439052</c:v>
                </c:pt>
                <c:pt idx="66">
                  <c:v>0.24451700000000001</c:v>
                </c:pt>
                <c:pt idx="67">
                  <c:v>0.22536200000000001</c:v>
                </c:pt>
                <c:pt idx="68">
                  <c:v>9.1282000000000002E-2</c:v>
                </c:pt>
                <c:pt idx="69">
                  <c:v>3.143E-3</c:v>
                </c:pt>
                <c:pt idx="70">
                  <c:v>4.0404000000000002E-2</c:v>
                </c:pt>
                <c:pt idx="71">
                  <c:v>0.108042</c:v>
                </c:pt>
                <c:pt idx="72">
                  <c:v>6.0604999999999999E-2</c:v>
                </c:pt>
                <c:pt idx="73">
                  <c:v>4.4889999999999999E-3</c:v>
                </c:pt>
                <c:pt idx="74">
                  <c:v>-5.432E-2</c:v>
                </c:pt>
                <c:pt idx="75">
                  <c:v>0.26277299999999998</c:v>
                </c:pt>
                <c:pt idx="76">
                  <c:v>-9.5172999999999994E-2</c:v>
                </c:pt>
                <c:pt idx="77">
                  <c:v>-0.393262</c:v>
                </c:pt>
                <c:pt idx="78">
                  <c:v>-6.4346E-2</c:v>
                </c:pt>
                <c:pt idx="79">
                  <c:v>-0.112831</c:v>
                </c:pt>
                <c:pt idx="80">
                  <c:v>0.30123100000000003</c:v>
                </c:pt>
                <c:pt idx="81">
                  <c:v>0.108192</c:v>
                </c:pt>
                <c:pt idx="82">
                  <c:v>-6.4945000000000003E-2</c:v>
                </c:pt>
                <c:pt idx="83">
                  <c:v>-3.6663000000000001E-2</c:v>
                </c:pt>
                <c:pt idx="84">
                  <c:v>8.9935000000000001E-2</c:v>
                </c:pt>
                <c:pt idx="85">
                  <c:v>0.45790700000000001</c:v>
                </c:pt>
                <c:pt idx="86">
                  <c:v>0.43815500000000002</c:v>
                </c:pt>
                <c:pt idx="87">
                  <c:v>0.197828</c:v>
                </c:pt>
                <c:pt idx="88">
                  <c:v>-4.4889999999999999E-3</c:v>
                </c:pt>
                <c:pt idx="89">
                  <c:v>-0.46838200000000002</c:v>
                </c:pt>
                <c:pt idx="90">
                  <c:v>-0.110736</c:v>
                </c:pt>
                <c:pt idx="91">
                  <c:v>-0.10056</c:v>
                </c:pt>
                <c:pt idx="92">
                  <c:v>-0.67025100000000004</c:v>
                </c:pt>
                <c:pt idx="93">
                  <c:v>-0.68985399999999997</c:v>
                </c:pt>
                <c:pt idx="94">
                  <c:v>-0.31245400000000001</c:v>
                </c:pt>
                <c:pt idx="95">
                  <c:v>-0.27474399999999999</c:v>
                </c:pt>
                <c:pt idx="96">
                  <c:v>-0.51566999999999996</c:v>
                </c:pt>
                <c:pt idx="97">
                  <c:v>-0.55487600000000004</c:v>
                </c:pt>
                <c:pt idx="98">
                  <c:v>-0.38996999999999998</c:v>
                </c:pt>
                <c:pt idx="99">
                  <c:v>-0.37276100000000001</c:v>
                </c:pt>
                <c:pt idx="100">
                  <c:v>-0.18929799999999999</c:v>
                </c:pt>
                <c:pt idx="101">
                  <c:v>-0.401642</c:v>
                </c:pt>
                <c:pt idx="102">
                  <c:v>-0.52629400000000004</c:v>
                </c:pt>
                <c:pt idx="103">
                  <c:v>-0.438753</c:v>
                </c:pt>
                <c:pt idx="104">
                  <c:v>-0.23733399999999999</c:v>
                </c:pt>
                <c:pt idx="105">
                  <c:v>-0.18929799999999999</c:v>
                </c:pt>
                <c:pt idx="106">
                  <c:v>-0.21817900000000001</c:v>
                </c:pt>
                <c:pt idx="107">
                  <c:v>7.1829000000000004E-2</c:v>
                </c:pt>
                <c:pt idx="108">
                  <c:v>-0.10220600000000001</c:v>
                </c:pt>
                <c:pt idx="109">
                  <c:v>-0.217282</c:v>
                </c:pt>
                <c:pt idx="110">
                  <c:v>-7.2875999999999996E-2</c:v>
                </c:pt>
                <c:pt idx="111">
                  <c:v>0.158023</c:v>
                </c:pt>
                <c:pt idx="112">
                  <c:v>4.0400000000000002E-3</c:v>
                </c:pt>
                <c:pt idx="113">
                  <c:v>-0.101757</c:v>
                </c:pt>
                <c:pt idx="114">
                  <c:v>-0.29644300000000001</c:v>
                </c:pt>
                <c:pt idx="115">
                  <c:v>0.10011100000000001</c:v>
                </c:pt>
                <c:pt idx="116">
                  <c:v>0.118816</c:v>
                </c:pt>
                <c:pt idx="117">
                  <c:v>0.25439299999999998</c:v>
                </c:pt>
                <c:pt idx="118">
                  <c:v>4.0400000000000002E-3</c:v>
                </c:pt>
                <c:pt idx="119">
                  <c:v>-0.22775699999999999</c:v>
                </c:pt>
                <c:pt idx="120">
                  <c:v>-0.56550100000000003</c:v>
                </c:pt>
                <c:pt idx="121">
                  <c:v>-0.47855799999999998</c:v>
                </c:pt>
                <c:pt idx="122">
                  <c:v>-0.46913100000000002</c:v>
                </c:pt>
                <c:pt idx="123">
                  <c:v>-2.5139999999999999E-2</c:v>
                </c:pt>
                <c:pt idx="124">
                  <c:v>-0.16999400000000001</c:v>
                </c:pt>
                <c:pt idx="125">
                  <c:v>7.1829000000000004E-2</c:v>
                </c:pt>
                <c:pt idx="126">
                  <c:v>-4.3845000000000002E-2</c:v>
                </c:pt>
                <c:pt idx="127">
                  <c:v>-0.21743100000000001</c:v>
                </c:pt>
                <c:pt idx="128">
                  <c:v>-0.391017</c:v>
                </c:pt>
                <c:pt idx="129">
                  <c:v>-0.36138799999999999</c:v>
                </c:pt>
                <c:pt idx="130">
                  <c:v>-0.17807500000000001</c:v>
                </c:pt>
                <c:pt idx="131">
                  <c:v>-0.12136</c:v>
                </c:pt>
                <c:pt idx="132">
                  <c:v>-0.64286600000000005</c:v>
                </c:pt>
                <c:pt idx="133">
                  <c:v>-0.14216100000000001</c:v>
                </c:pt>
                <c:pt idx="134">
                  <c:v>-5.5069E-2</c:v>
                </c:pt>
                <c:pt idx="135">
                  <c:v>-0.334901</c:v>
                </c:pt>
                <c:pt idx="136">
                  <c:v>-0.17957200000000001</c:v>
                </c:pt>
                <c:pt idx="137">
                  <c:v>1.3169E-2</c:v>
                </c:pt>
                <c:pt idx="138">
                  <c:v>-0.14066400000000001</c:v>
                </c:pt>
                <c:pt idx="139">
                  <c:v>0.22625999999999999</c:v>
                </c:pt>
                <c:pt idx="140">
                  <c:v>0.20680699999999999</c:v>
                </c:pt>
                <c:pt idx="141">
                  <c:v>0.36093900000000001</c:v>
                </c:pt>
                <c:pt idx="142">
                  <c:v>-0.36438100000000001</c:v>
                </c:pt>
                <c:pt idx="143">
                  <c:v>0.148147</c:v>
                </c:pt>
                <c:pt idx="144">
                  <c:v>0.23299400000000001</c:v>
                </c:pt>
                <c:pt idx="145">
                  <c:v>1.5588310000000001</c:v>
                </c:pt>
                <c:pt idx="146">
                  <c:v>1.741994</c:v>
                </c:pt>
                <c:pt idx="147">
                  <c:v>0.88244400000000001</c:v>
                </c:pt>
                <c:pt idx="148">
                  <c:v>0.64002300000000001</c:v>
                </c:pt>
                <c:pt idx="149">
                  <c:v>-0.60156500000000002</c:v>
                </c:pt>
                <c:pt idx="150">
                  <c:v>0.52419899999999997</c:v>
                </c:pt>
                <c:pt idx="151">
                  <c:v>3.2322999999999998E-2</c:v>
                </c:pt>
                <c:pt idx="152">
                  <c:v>0.53587099999999999</c:v>
                </c:pt>
                <c:pt idx="153">
                  <c:v>0.177925</c:v>
                </c:pt>
                <c:pt idx="154">
                  <c:v>2.2596000000000002E-2</c:v>
                </c:pt>
                <c:pt idx="155">
                  <c:v>-0.18046899999999999</c:v>
                </c:pt>
                <c:pt idx="156">
                  <c:v>0.55457699999999999</c:v>
                </c:pt>
                <c:pt idx="157">
                  <c:v>0.44773200000000002</c:v>
                </c:pt>
                <c:pt idx="158">
                  <c:v>0.36078900000000003</c:v>
                </c:pt>
                <c:pt idx="159">
                  <c:v>1.3018999999999999E-2</c:v>
                </c:pt>
                <c:pt idx="160">
                  <c:v>1.2271000000000001E-2</c:v>
                </c:pt>
                <c:pt idx="161">
                  <c:v>0.34028799999999998</c:v>
                </c:pt>
                <c:pt idx="162">
                  <c:v>8.7989999999999999E-2</c:v>
                </c:pt>
                <c:pt idx="163">
                  <c:v>0.39011899999999999</c:v>
                </c:pt>
                <c:pt idx="164">
                  <c:v>-9.3077999999999994E-2</c:v>
                </c:pt>
                <c:pt idx="165">
                  <c:v>0.42588399999999998</c:v>
                </c:pt>
                <c:pt idx="166">
                  <c:v>0.581812</c:v>
                </c:pt>
                <c:pt idx="167">
                  <c:v>0.43785499999999999</c:v>
                </c:pt>
                <c:pt idx="168">
                  <c:v>0.32502399999999998</c:v>
                </c:pt>
                <c:pt idx="169">
                  <c:v>0.82154000000000005</c:v>
                </c:pt>
                <c:pt idx="170">
                  <c:v>0.969387</c:v>
                </c:pt>
                <c:pt idx="171">
                  <c:v>-4.3400000000000001E-3</c:v>
                </c:pt>
                <c:pt idx="172">
                  <c:v>0.14036499999999999</c:v>
                </c:pt>
                <c:pt idx="173">
                  <c:v>0.27474399999999999</c:v>
                </c:pt>
                <c:pt idx="174">
                  <c:v>0.563106</c:v>
                </c:pt>
                <c:pt idx="175">
                  <c:v>1.547757</c:v>
                </c:pt>
                <c:pt idx="176">
                  <c:v>1.2860309999999999</c:v>
                </c:pt>
                <c:pt idx="177">
                  <c:v>0.71679000000000004</c:v>
                </c:pt>
                <c:pt idx="178">
                  <c:v>-0.31185600000000002</c:v>
                </c:pt>
                <c:pt idx="179">
                  <c:v>-0.282526</c:v>
                </c:pt>
                <c:pt idx="180">
                  <c:v>-0.32262999999999997</c:v>
                </c:pt>
                <c:pt idx="181">
                  <c:v>-2.2985159999999998</c:v>
                </c:pt>
                <c:pt idx="182">
                  <c:v>-2.2313260000000001</c:v>
                </c:pt>
                <c:pt idx="183">
                  <c:v>-2.010303</c:v>
                </c:pt>
                <c:pt idx="184">
                  <c:v>-2.433643</c:v>
                </c:pt>
                <c:pt idx="185">
                  <c:v>-0.98749399999999998</c:v>
                </c:pt>
                <c:pt idx="186">
                  <c:v>-1.362798</c:v>
                </c:pt>
                <c:pt idx="187">
                  <c:v>-3.1733280000000001</c:v>
                </c:pt>
                <c:pt idx="188">
                  <c:v>-3.6259980000000001</c:v>
                </c:pt>
                <c:pt idx="189">
                  <c:v>-2.093804</c:v>
                </c:pt>
                <c:pt idx="190">
                  <c:v>-0.93990700000000005</c:v>
                </c:pt>
                <c:pt idx="191">
                  <c:v>0.25529099999999999</c:v>
                </c:pt>
                <c:pt idx="192">
                  <c:v>1.0277480000000001</c:v>
                </c:pt>
                <c:pt idx="193">
                  <c:v>1.074287</c:v>
                </c:pt>
                <c:pt idx="194">
                  <c:v>1.2981529999999999</c:v>
                </c:pt>
                <c:pt idx="195">
                  <c:v>1.146115</c:v>
                </c:pt>
                <c:pt idx="196">
                  <c:v>0.30572100000000002</c:v>
                </c:pt>
                <c:pt idx="197">
                  <c:v>-0.340887</c:v>
                </c:pt>
                <c:pt idx="198">
                  <c:v>7.7809999999999997E-3</c:v>
                </c:pt>
                <c:pt idx="199">
                  <c:v>1.1263620000000001</c:v>
                </c:pt>
                <c:pt idx="200">
                  <c:v>0.36168699999999998</c:v>
                </c:pt>
                <c:pt idx="201">
                  <c:v>1.038672</c:v>
                </c:pt>
                <c:pt idx="202">
                  <c:v>-2.9779E-2</c:v>
                </c:pt>
                <c:pt idx="203">
                  <c:v>1.038672</c:v>
                </c:pt>
                <c:pt idx="204">
                  <c:v>-8.7390999999999996E-2</c:v>
                </c:pt>
                <c:pt idx="205">
                  <c:v>0.50130399999999997</c:v>
                </c:pt>
                <c:pt idx="206">
                  <c:v>0.306618</c:v>
                </c:pt>
                <c:pt idx="207">
                  <c:v>0.22087300000000001</c:v>
                </c:pt>
                <c:pt idx="208">
                  <c:v>6.6590999999999997E-2</c:v>
                </c:pt>
                <c:pt idx="209">
                  <c:v>-7.9460000000000003E-2</c:v>
                </c:pt>
                <c:pt idx="210">
                  <c:v>6.6441E-2</c:v>
                </c:pt>
                <c:pt idx="211">
                  <c:v>-0.39879799999999999</c:v>
                </c:pt>
                <c:pt idx="212">
                  <c:v>-0.35914299999999999</c:v>
                </c:pt>
                <c:pt idx="213">
                  <c:v>-0.16400899999999999</c:v>
                </c:pt>
                <c:pt idx="214">
                  <c:v>0.25020300000000001</c:v>
                </c:pt>
                <c:pt idx="215">
                  <c:v>5.432E-2</c:v>
                </c:pt>
                <c:pt idx="216">
                  <c:v>-0.523451</c:v>
                </c:pt>
                <c:pt idx="217">
                  <c:v>-0.195134</c:v>
                </c:pt>
                <c:pt idx="218">
                  <c:v>-3.1274999999999997E-2</c:v>
                </c:pt>
                <c:pt idx="219">
                  <c:v>0.43127100000000002</c:v>
                </c:pt>
                <c:pt idx="220">
                  <c:v>-0.47765999999999997</c:v>
                </c:pt>
                <c:pt idx="221">
                  <c:v>0.11312999999999999</c:v>
                </c:pt>
                <c:pt idx="222">
                  <c:v>0.161465</c:v>
                </c:pt>
                <c:pt idx="223">
                  <c:v>0.42184300000000002</c:v>
                </c:pt>
                <c:pt idx="224">
                  <c:v>0.939608</c:v>
                </c:pt>
                <c:pt idx="225">
                  <c:v>0.581812</c:v>
                </c:pt>
                <c:pt idx="226">
                  <c:v>0.57253399999999999</c:v>
                </c:pt>
                <c:pt idx="227">
                  <c:v>0.48783599999999999</c:v>
                </c:pt>
                <c:pt idx="228">
                  <c:v>6.5544000000000005E-2</c:v>
                </c:pt>
                <c:pt idx="229">
                  <c:v>2.5739000000000001E-2</c:v>
                </c:pt>
                <c:pt idx="230">
                  <c:v>-0.166852</c:v>
                </c:pt>
                <c:pt idx="231">
                  <c:v>-0.45386700000000002</c:v>
                </c:pt>
                <c:pt idx="232">
                  <c:v>-0.96684300000000001</c:v>
                </c:pt>
                <c:pt idx="233">
                  <c:v>-1.2080679999999999</c:v>
                </c:pt>
                <c:pt idx="234">
                  <c:v>-0.91835900000000004</c:v>
                </c:pt>
                <c:pt idx="235">
                  <c:v>-0.13542699999999999</c:v>
                </c:pt>
                <c:pt idx="236">
                  <c:v>-0.22281799999999999</c:v>
                </c:pt>
                <c:pt idx="237">
                  <c:v>9.6369999999999997E-2</c:v>
                </c:pt>
                <c:pt idx="238">
                  <c:v>0.56669800000000004</c:v>
                </c:pt>
                <c:pt idx="239">
                  <c:v>0.69943100000000002</c:v>
                </c:pt>
                <c:pt idx="240">
                  <c:v>0.29719099999999998</c:v>
                </c:pt>
                <c:pt idx="241">
                  <c:v>4.6837999999999998E-2</c:v>
                </c:pt>
                <c:pt idx="242">
                  <c:v>0.151888</c:v>
                </c:pt>
                <c:pt idx="243">
                  <c:v>8.4697999999999996E-2</c:v>
                </c:pt>
                <c:pt idx="244">
                  <c:v>-0.69539099999999998</c:v>
                </c:pt>
                <c:pt idx="245">
                  <c:v>-0.93826100000000001</c:v>
                </c:pt>
                <c:pt idx="246">
                  <c:v>-1.054235</c:v>
                </c:pt>
                <c:pt idx="247">
                  <c:v>-1.8476410000000001</c:v>
                </c:pt>
                <c:pt idx="248">
                  <c:v>-0.45356800000000003</c:v>
                </c:pt>
                <c:pt idx="249">
                  <c:v>1.5862000000000001E-2</c:v>
                </c:pt>
                <c:pt idx="250">
                  <c:v>0.41077000000000002</c:v>
                </c:pt>
                <c:pt idx="251">
                  <c:v>-1.1074000000000001E-2</c:v>
                </c:pt>
                <c:pt idx="252">
                  <c:v>-1.911689</c:v>
                </c:pt>
                <c:pt idx="253">
                  <c:v>-0.56176000000000004</c:v>
                </c:pt>
                <c:pt idx="254">
                  <c:v>0.197379</c:v>
                </c:pt>
                <c:pt idx="255">
                  <c:v>-1.3131170000000001</c:v>
                </c:pt>
                <c:pt idx="256">
                  <c:v>0.25798399999999999</c:v>
                </c:pt>
                <c:pt idx="257">
                  <c:v>0.429475</c:v>
                </c:pt>
                <c:pt idx="258">
                  <c:v>1.6133010000000001</c:v>
                </c:pt>
                <c:pt idx="259">
                  <c:v>0.13078799999999999</c:v>
                </c:pt>
                <c:pt idx="260">
                  <c:v>-2.3064469999999999</c:v>
                </c:pt>
                <c:pt idx="261">
                  <c:v>-2.0830299999999999</c:v>
                </c:pt>
                <c:pt idx="262">
                  <c:v>-1.5923510000000001</c:v>
                </c:pt>
                <c:pt idx="263">
                  <c:v>-2.381567</c:v>
                </c:pt>
                <c:pt idx="264">
                  <c:v>-1.6589419999999999</c:v>
                </c:pt>
                <c:pt idx="265">
                  <c:v>-1.1588350000000001</c:v>
                </c:pt>
                <c:pt idx="266">
                  <c:v>-1.1395310000000001</c:v>
                </c:pt>
                <c:pt idx="267">
                  <c:v>-1.293364</c:v>
                </c:pt>
                <c:pt idx="268">
                  <c:v>-1.2559530000000001</c:v>
                </c:pt>
                <c:pt idx="269">
                  <c:v>-1.398862</c:v>
                </c:pt>
                <c:pt idx="270">
                  <c:v>-0.455513</c:v>
                </c:pt>
                <c:pt idx="271">
                  <c:v>-0.61039399999999999</c:v>
                </c:pt>
                <c:pt idx="272">
                  <c:v>-1.014729</c:v>
                </c:pt>
                <c:pt idx="273">
                  <c:v>-0.25184899999999999</c:v>
                </c:pt>
                <c:pt idx="274">
                  <c:v>0.22700799999999999</c:v>
                </c:pt>
                <c:pt idx="275">
                  <c:v>-0.36273499999999997</c:v>
                </c:pt>
                <c:pt idx="276">
                  <c:v>-1.7895799999999999</c:v>
                </c:pt>
                <c:pt idx="277">
                  <c:v>-0.358844</c:v>
                </c:pt>
                <c:pt idx="278">
                  <c:v>-0.70466899999999999</c:v>
                </c:pt>
                <c:pt idx="279">
                  <c:v>-1.5084010000000001</c:v>
                </c:pt>
                <c:pt idx="280">
                  <c:v>-0.27309800000000001</c:v>
                </c:pt>
                <c:pt idx="281">
                  <c:v>1.295758</c:v>
                </c:pt>
                <c:pt idx="282">
                  <c:v>0.84323800000000004</c:v>
                </c:pt>
                <c:pt idx="283">
                  <c:v>0.122109</c:v>
                </c:pt>
                <c:pt idx="284">
                  <c:v>-1.042862</c:v>
                </c:pt>
                <c:pt idx="285">
                  <c:v>7.4073E-2</c:v>
                </c:pt>
                <c:pt idx="286">
                  <c:v>0.479157</c:v>
                </c:pt>
                <c:pt idx="287">
                  <c:v>-1.1715549999999999</c:v>
                </c:pt>
                <c:pt idx="288">
                  <c:v>-1.4986740000000001</c:v>
                </c:pt>
                <c:pt idx="289">
                  <c:v>-0.67863099999999998</c:v>
                </c:pt>
                <c:pt idx="290">
                  <c:v>-0.52375000000000005</c:v>
                </c:pt>
                <c:pt idx="291">
                  <c:v>-0.94873600000000002</c:v>
                </c:pt>
                <c:pt idx="292">
                  <c:v>-0.59198700000000004</c:v>
                </c:pt>
                <c:pt idx="293">
                  <c:v>-1.112895</c:v>
                </c:pt>
                <c:pt idx="294">
                  <c:v>-1.304138</c:v>
                </c:pt>
                <c:pt idx="295">
                  <c:v>-1.430437</c:v>
                </c:pt>
                <c:pt idx="296">
                  <c:v>-1.2664280000000001</c:v>
                </c:pt>
                <c:pt idx="297">
                  <c:v>-1.2095640000000001</c:v>
                </c:pt>
                <c:pt idx="298">
                  <c:v>-0.91042800000000002</c:v>
                </c:pt>
                <c:pt idx="299">
                  <c:v>-1.3909309999999999</c:v>
                </c:pt>
                <c:pt idx="300">
                  <c:v>-1.1209750000000001</c:v>
                </c:pt>
                <c:pt idx="301">
                  <c:v>-0.284022</c:v>
                </c:pt>
                <c:pt idx="302">
                  <c:v>-0.80537800000000004</c:v>
                </c:pt>
                <c:pt idx="303">
                  <c:v>-0.909829</c:v>
                </c:pt>
                <c:pt idx="304">
                  <c:v>-1.015477</c:v>
                </c:pt>
                <c:pt idx="305">
                  <c:v>-0.542605</c:v>
                </c:pt>
                <c:pt idx="306">
                  <c:v>-0.61099199999999998</c:v>
                </c:pt>
                <c:pt idx="307">
                  <c:v>-0.80507899999999999</c:v>
                </c:pt>
                <c:pt idx="308">
                  <c:v>-1.054983</c:v>
                </c:pt>
                <c:pt idx="309">
                  <c:v>-0.99662200000000001</c:v>
                </c:pt>
                <c:pt idx="310">
                  <c:v>-0.46643699999999999</c:v>
                </c:pt>
                <c:pt idx="311">
                  <c:v>-0.418402</c:v>
                </c:pt>
                <c:pt idx="312">
                  <c:v>-1.083116</c:v>
                </c:pt>
                <c:pt idx="313">
                  <c:v>-1.3734230000000001</c:v>
                </c:pt>
                <c:pt idx="314">
                  <c:v>-1.09389</c:v>
                </c:pt>
                <c:pt idx="315">
                  <c:v>-0.74686799999999998</c:v>
                </c:pt>
                <c:pt idx="316">
                  <c:v>-0.41899999999999998</c:v>
                </c:pt>
                <c:pt idx="317">
                  <c:v>-0.52524700000000002</c:v>
                </c:pt>
                <c:pt idx="318">
                  <c:v>-0.38982</c:v>
                </c:pt>
                <c:pt idx="319">
                  <c:v>-0.85236599999999996</c:v>
                </c:pt>
                <c:pt idx="320">
                  <c:v>-1.450639</c:v>
                </c:pt>
                <c:pt idx="321">
                  <c:v>-0.563855</c:v>
                </c:pt>
                <c:pt idx="322">
                  <c:v>-0.87241800000000003</c:v>
                </c:pt>
                <c:pt idx="323">
                  <c:v>-1.431484</c:v>
                </c:pt>
                <c:pt idx="324">
                  <c:v>-1.1330960000000001</c:v>
                </c:pt>
                <c:pt idx="325">
                  <c:v>-0.86314100000000005</c:v>
                </c:pt>
                <c:pt idx="326">
                  <c:v>-0.64211799999999997</c:v>
                </c:pt>
                <c:pt idx="327">
                  <c:v>-1.259096</c:v>
                </c:pt>
                <c:pt idx="328">
                  <c:v>-0.881996</c:v>
                </c:pt>
                <c:pt idx="329">
                  <c:v>-0.82498199999999999</c:v>
                </c:pt>
                <c:pt idx="330">
                  <c:v>-0.66112300000000002</c:v>
                </c:pt>
                <c:pt idx="331">
                  <c:v>-1.0085930000000001</c:v>
                </c:pt>
                <c:pt idx="332">
                  <c:v>-1.1235189999999999</c:v>
                </c:pt>
                <c:pt idx="333">
                  <c:v>-1.133545</c:v>
                </c:pt>
                <c:pt idx="334">
                  <c:v>-0.98914000000000002</c:v>
                </c:pt>
                <c:pt idx="335">
                  <c:v>-0.93092900000000001</c:v>
                </c:pt>
                <c:pt idx="336">
                  <c:v>-0.72741400000000001</c:v>
                </c:pt>
                <c:pt idx="337">
                  <c:v>-0.70796099999999995</c:v>
                </c:pt>
                <c:pt idx="338">
                  <c:v>-0.61218899999999998</c:v>
                </c:pt>
                <c:pt idx="339">
                  <c:v>-1.057078</c:v>
                </c:pt>
                <c:pt idx="340">
                  <c:v>-1.1137919999999999</c:v>
                </c:pt>
                <c:pt idx="341">
                  <c:v>-0.98824199999999995</c:v>
                </c:pt>
                <c:pt idx="342">
                  <c:v>-0.62161699999999998</c:v>
                </c:pt>
                <c:pt idx="343">
                  <c:v>-0.88409099999999996</c:v>
                </c:pt>
                <c:pt idx="344">
                  <c:v>-0.80492900000000001</c:v>
                </c:pt>
                <c:pt idx="345">
                  <c:v>-0.81525499999999995</c:v>
                </c:pt>
                <c:pt idx="346">
                  <c:v>-0.58480500000000002</c:v>
                </c:pt>
                <c:pt idx="347">
                  <c:v>-1.2484710000000001</c:v>
                </c:pt>
                <c:pt idx="348">
                  <c:v>-1.238445</c:v>
                </c:pt>
                <c:pt idx="349">
                  <c:v>-0.75659500000000002</c:v>
                </c:pt>
                <c:pt idx="350">
                  <c:v>-0.150391</c:v>
                </c:pt>
                <c:pt idx="351">
                  <c:v>-0.85326400000000002</c:v>
                </c:pt>
                <c:pt idx="352">
                  <c:v>-0.76676999999999995</c:v>
                </c:pt>
                <c:pt idx="353">
                  <c:v>-0.92913299999999999</c:v>
                </c:pt>
                <c:pt idx="354">
                  <c:v>-1.718799</c:v>
                </c:pt>
                <c:pt idx="355">
                  <c:v>-0.75659500000000002</c:v>
                </c:pt>
                <c:pt idx="356">
                  <c:v>-0.83425899999999997</c:v>
                </c:pt>
                <c:pt idx="357">
                  <c:v>-0.66007499999999997</c:v>
                </c:pt>
                <c:pt idx="358">
                  <c:v>-0.69928100000000004</c:v>
                </c:pt>
                <c:pt idx="359">
                  <c:v>-0.68087500000000001</c:v>
                </c:pt>
                <c:pt idx="360">
                  <c:v>-1.0159260000000001</c:v>
                </c:pt>
                <c:pt idx="361">
                  <c:v>-1.9420660000000001</c:v>
                </c:pt>
                <c:pt idx="362">
                  <c:v>-0.92090300000000003</c:v>
                </c:pt>
                <c:pt idx="363">
                  <c:v>-0.77574900000000002</c:v>
                </c:pt>
                <c:pt idx="364">
                  <c:v>-1.5853170000000001</c:v>
                </c:pt>
                <c:pt idx="365">
                  <c:v>-1.768929</c:v>
                </c:pt>
                <c:pt idx="366">
                  <c:v>-0.851468</c:v>
                </c:pt>
                <c:pt idx="367">
                  <c:v>-2.218756</c:v>
                </c:pt>
                <c:pt idx="368">
                  <c:v>-2.3625630000000002</c:v>
                </c:pt>
                <c:pt idx="369">
                  <c:v>-1.524413</c:v>
                </c:pt>
                <c:pt idx="370">
                  <c:v>-0.899204</c:v>
                </c:pt>
                <c:pt idx="371">
                  <c:v>-1.709222</c:v>
                </c:pt>
                <c:pt idx="372">
                  <c:v>-1.5070539999999999</c:v>
                </c:pt>
                <c:pt idx="373">
                  <c:v>-1.0926929999999999</c:v>
                </c:pt>
                <c:pt idx="374">
                  <c:v>-1.477724</c:v>
                </c:pt>
                <c:pt idx="375">
                  <c:v>-1.7581549999999999</c:v>
                </c:pt>
                <c:pt idx="376">
                  <c:v>-0.94903599999999999</c:v>
                </c:pt>
                <c:pt idx="377">
                  <c:v>-1.33287</c:v>
                </c:pt>
                <c:pt idx="378">
                  <c:v>-1.4287909999999999</c:v>
                </c:pt>
                <c:pt idx="379">
                  <c:v>-1.4681470000000001</c:v>
                </c:pt>
                <c:pt idx="380">
                  <c:v>-1.2849839999999999</c:v>
                </c:pt>
                <c:pt idx="381">
                  <c:v>-1.005301</c:v>
                </c:pt>
                <c:pt idx="382">
                  <c:v>-1.402903</c:v>
                </c:pt>
                <c:pt idx="383">
                  <c:v>-1.0454060000000001</c:v>
                </c:pt>
                <c:pt idx="384">
                  <c:v>-1.81457</c:v>
                </c:pt>
                <c:pt idx="385">
                  <c:v>-1.9488000000000001</c:v>
                </c:pt>
                <c:pt idx="386">
                  <c:v>-1.4477960000000001</c:v>
                </c:pt>
                <c:pt idx="387">
                  <c:v>-1.26583</c:v>
                </c:pt>
                <c:pt idx="388">
                  <c:v>-1.2369490000000001</c:v>
                </c:pt>
                <c:pt idx="389">
                  <c:v>-0.93826100000000001</c:v>
                </c:pt>
                <c:pt idx="390">
                  <c:v>-1.1591340000000001</c:v>
                </c:pt>
                <c:pt idx="391">
                  <c:v>-0.95681700000000003</c:v>
                </c:pt>
                <c:pt idx="392">
                  <c:v>-0.696438</c:v>
                </c:pt>
                <c:pt idx="393">
                  <c:v>-1.245628</c:v>
                </c:pt>
                <c:pt idx="394">
                  <c:v>-0.70781099999999997</c:v>
                </c:pt>
                <c:pt idx="395">
                  <c:v>-1.276305</c:v>
                </c:pt>
                <c:pt idx="396">
                  <c:v>-1.3720760000000001</c:v>
                </c:pt>
                <c:pt idx="397">
                  <c:v>-1.265979</c:v>
                </c:pt>
                <c:pt idx="398">
                  <c:v>-1.2656799999999999</c:v>
                </c:pt>
                <c:pt idx="399">
                  <c:v>-1.0633630000000001</c:v>
                </c:pt>
                <c:pt idx="400">
                  <c:v>-0.96654399999999996</c:v>
                </c:pt>
                <c:pt idx="401">
                  <c:v>-1.072341</c:v>
                </c:pt>
                <c:pt idx="402">
                  <c:v>-0.97701899999999997</c:v>
                </c:pt>
                <c:pt idx="403">
                  <c:v>-0.81256099999999998</c:v>
                </c:pt>
                <c:pt idx="404">
                  <c:v>-0.85954900000000001</c:v>
                </c:pt>
                <c:pt idx="405">
                  <c:v>-1.304138</c:v>
                </c:pt>
                <c:pt idx="406">
                  <c:v>-0.95741600000000004</c:v>
                </c:pt>
                <c:pt idx="407">
                  <c:v>-0.96789099999999995</c:v>
                </c:pt>
                <c:pt idx="408">
                  <c:v>-1.0832649999999999</c:v>
                </c:pt>
                <c:pt idx="409">
                  <c:v>-1.5257590000000001</c:v>
                </c:pt>
                <c:pt idx="410">
                  <c:v>-1.6902170000000001</c:v>
                </c:pt>
                <c:pt idx="411">
                  <c:v>-1.083116</c:v>
                </c:pt>
                <c:pt idx="412">
                  <c:v>-0.96759099999999998</c:v>
                </c:pt>
                <c:pt idx="413">
                  <c:v>-1.575142</c:v>
                </c:pt>
                <c:pt idx="414">
                  <c:v>-1.488049</c:v>
                </c:pt>
                <c:pt idx="415">
                  <c:v>-1.0823670000000001</c:v>
                </c:pt>
                <c:pt idx="416">
                  <c:v>-1.1404289999999999</c:v>
                </c:pt>
                <c:pt idx="417">
                  <c:v>-1.1699090000000001</c:v>
                </c:pt>
                <c:pt idx="418">
                  <c:v>-0.93811199999999995</c:v>
                </c:pt>
                <c:pt idx="419">
                  <c:v>-1.2463759999999999</c:v>
                </c:pt>
                <c:pt idx="420">
                  <c:v>-1.207768</c:v>
                </c:pt>
                <c:pt idx="421">
                  <c:v>-1.1983410000000001</c:v>
                </c:pt>
                <c:pt idx="422">
                  <c:v>-1.227671</c:v>
                </c:pt>
                <c:pt idx="423">
                  <c:v>-1.208367</c:v>
                </c:pt>
                <c:pt idx="424">
                  <c:v>-1.0923940000000001</c:v>
                </c:pt>
                <c:pt idx="425">
                  <c:v>-0.95711599999999997</c:v>
                </c:pt>
                <c:pt idx="426">
                  <c:v>-1.10212</c:v>
                </c:pt>
                <c:pt idx="427">
                  <c:v>-1.3527720000000001</c:v>
                </c:pt>
                <c:pt idx="428">
                  <c:v>-1.0926929999999999</c:v>
                </c:pt>
                <c:pt idx="429">
                  <c:v>-0.83216400000000001</c:v>
                </c:pt>
                <c:pt idx="430">
                  <c:v>-1.1208260000000001</c:v>
                </c:pt>
                <c:pt idx="431">
                  <c:v>-1.015028</c:v>
                </c:pt>
                <c:pt idx="432">
                  <c:v>-1.29501</c:v>
                </c:pt>
                <c:pt idx="433">
                  <c:v>-0.927786</c:v>
                </c:pt>
                <c:pt idx="434">
                  <c:v>-0.94708999999999999</c:v>
                </c:pt>
                <c:pt idx="435">
                  <c:v>-1.3530720000000001</c:v>
                </c:pt>
                <c:pt idx="436">
                  <c:v>-1.4011070000000001</c:v>
                </c:pt>
                <c:pt idx="437">
                  <c:v>-0.94753900000000002</c:v>
                </c:pt>
                <c:pt idx="438">
                  <c:v>-1.132647</c:v>
                </c:pt>
                <c:pt idx="439">
                  <c:v>-1.2568509999999999</c:v>
                </c:pt>
                <c:pt idx="440">
                  <c:v>-0.86029699999999998</c:v>
                </c:pt>
                <c:pt idx="441">
                  <c:v>-0.92838500000000002</c:v>
                </c:pt>
                <c:pt idx="442">
                  <c:v>-1.227222</c:v>
                </c:pt>
                <c:pt idx="443">
                  <c:v>-0.84129299999999996</c:v>
                </c:pt>
                <c:pt idx="444">
                  <c:v>-1.2462260000000001</c:v>
                </c:pt>
                <c:pt idx="445">
                  <c:v>-1.237098</c:v>
                </c:pt>
                <c:pt idx="446">
                  <c:v>-0.91865799999999997</c:v>
                </c:pt>
                <c:pt idx="447">
                  <c:v>-1.044208</c:v>
                </c:pt>
                <c:pt idx="448">
                  <c:v>-0.91865799999999997</c:v>
                </c:pt>
                <c:pt idx="449">
                  <c:v>-1.1986399999999999</c:v>
                </c:pt>
                <c:pt idx="450">
                  <c:v>-1.160182</c:v>
                </c:pt>
                <c:pt idx="451">
                  <c:v>-1.1984900000000001</c:v>
                </c:pt>
                <c:pt idx="452">
                  <c:v>-1.2653810000000001</c:v>
                </c:pt>
                <c:pt idx="453">
                  <c:v>-0.91865799999999997</c:v>
                </c:pt>
                <c:pt idx="454">
                  <c:v>-1.16916</c:v>
                </c:pt>
                <c:pt idx="455">
                  <c:v>-1.457522</c:v>
                </c:pt>
                <c:pt idx="456">
                  <c:v>-1.283787</c:v>
                </c:pt>
                <c:pt idx="457">
                  <c:v>-1.6424810000000001</c:v>
                </c:pt>
                <c:pt idx="458">
                  <c:v>-1.4302870000000001</c:v>
                </c:pt>
                <c:pt idx="459">
                  <c:v>-0.67638600000000004</c:v>
                </c:pt>
                <c:pt idx="460">
                  <c:v>-0.27010600000000001</c:v>
                </c:pt>
                <c:pt idx="461">
                  <c:v>-0.86912599999999995</c:v>
                </c:pt>
                <c:pt idx="462">
                  <c:v>-0.84997199999999995</c:v>
                </c:pt>
                <c:pt idx="463">
                  <c:v>-1.3228439999999999</c:v>
                </c:pt>
                <c:pt idx="464">
                  <c:v>-1.3214969999999999</c:v>
                </c:pt>
                <c:pt idx="465">
                  <c:v>-1.6783950000000001</c:v>
                </c:pt>
                <c:pt idx="466">
                  <c:v>-1.77701</c:v>
                </c:pt>
                <c:pt idx="467">
                  <c:v>-1.4389670000000001</c:v>
                </c:pt>
                <c:pt idx="468">
                  <c:v>-1.575291</c:v>
                </c:pt>
                <c:pt idx="469">
                  <c:v>0.25933099999999998</c:v>
                </c:pt>
                <c:pt idx="470">
                  <c:v>0.647505</c:v>
                </c:pt>
                <c:pt idx="471">
                  <c:v>-0.42408800000000002</c:v>
                </c:pt>
                <c:pt idx="472">
                  <c:v>-1.582325</c:v>
                </c:pt>
                <c:pt idx="473">
                  <c:v>-1.886998</c:v>
                </c:pt>
                <c:pt idx="474">
                  <c:v>-1.849288</c:v>
                </c:pt>
                <c:pt idx="475">
                  <c:v>-1.9719949999999999</c:v>
                </c:pt>
                <c:pt idx="476">
                  <c:v>-1.2637350000000001</c:v>
                </c:pt>
                <c:pt idx="477">
                  <c:v>-0.85895100000000002</c:v>
                </c:pt>
                <c:pt idx="478">
                  <c:v>0.345974</c:v>
                </c:pt>
                <c:pt idx="479">
                  <c:v>0.56520099999999995</c:v>
                </c:pt>
                <c:pt idx="480">
                  <c:v>-4.1300999999999997E-2</c:v>
                </c:pt>
                <c:pt idx="481">
                  <c:v>-2.7899430000000001</c:v>
                </c:pt>
                <c:pt idx="482">
                  <c:v>-2.4794339999999999</c:v>
                </c:pt>
                <c:pt idx="483">
                  <c:v>-2.146029</c:v>
                </c:pt>
                <c:pt idx="484">
                  <c:v>-2.5490179999999998</c:v>
                </c:pt>
                <c:pt idx="485">
                  <c:v>-1.581726</c:v>
                </c:pt>
                <c:pt idx="486">
                  <c:v>-0.839198</c:v>
                </c:pt>
                <c:pt idx="487">
                  <c:v>0.58240999999999998</c:v>
                </c:pt>
                <c:pt idx="488">
                  <c:v>5.8361000000000003E-2</c:v>
                </c:pt>
                <c:pt idx="489">
                  <c:v>8.7691000000000005E-2</c:v>
                </c:pt>
                <c:pt idx="490">
                  <c:v>-0.212643</c:v>
                </c:pt>
                <c:pt idx="491">
                  <c:v>-2.1662309999999998</c:v>
                </c:pt>
                <c:pt idx="492">
                  <c:v>-2.0065620000000002</c:v>
                </c:pt>
                <c:pt idx="493">
                  <c:v>-2.224891</c:v>
                </c:pt>
                <c:pt idx="494">
                  <c:v>-2.2081309999999998</c:v>
                </c:pt>
                <c:pt idx="495">
                  <c:v>-1.7572570000000001</c:v>
                </c:pt>
                <c:pt idx="496">
                  <c:v>-1.67211</c:v>
                </c:pt>
                <c:pt idx="497">
                  <c:v>0.32786799999999999</c:v>
                </c:pt>
                <c:pt idx="498">
                  <c:v>-0.68401800000000001</c:v>
                </c:pt>
                <c:pt idx="499">
                  <c:v>-0.915964</c:v>
                </c:pt>
                <c:pt idx="500">
                  <c:v>-2.0201799999999999</c:v>
                </c:pt>
                <c:pt idx="501">
                  <c:v>-2.0586380000000002</c:v>
                </c:pt>
                <c:pt idx="502">
                  <c:v>-2.3374229999999998</c:v>
                </c:pt>
                <c:pt idx="503">
                  <c:v>-1.590106</c:v>
                </c:pt>
                <c:pt idx="504">
                  <c:v>-1.4850570000000001</c:v>
                </c:pt>
                <c:pt idx="505">
                  <c:v>-0.453268</c:v>
                </c:pt>
                <c:pt idx="506">
                  <c:v>0.40268900000000002</c:v>
                </c:pt>
                <c:pt idx="507">
                  <c:v>0.60485699999999998</c:v>
                </c:pt>
                <c:pt idx="508">
                  <c:v>3.5914000000000001E-2</c:v>
                </c:pt>
                <c:pt idx="509">
                  <c:v>-1.322095</c:v>
                </c:pt>
                <c:pt idx="510">
                  <c:v>-2.9136980000000001</c:v>
                </c:pt>
                <c:pt idx="511">
                  <c:v>-1.7171529999999999</c:v>
                </c:pt>
                <c:pt idx="512">
                  <c:v>-0.65543600000000002</c:v>
                </c:pt>
                <c:pt idx="513">
                  <c:v>-2.9747520000000001</c:v>
                </c:pt>
                <c:pt idx="514">
                  <c:v>-1.720146</c:v>
                </c:pt>
                <c:pt idx="515">
                  <c:v>0.27085399999999998</c:v>
                </c:pt>
                <c:pt idx="516">
                  <c:v>0.24197299999999999</c:v>
                </c:pt>
                <c:pt idx="517">
                  <c:v>-0.315747</c:v>
                </c:pt>
                <c:pt idx="518">
                  <c:v>-0.90429199999999998</c:v>
                </c:pt>
                <c:pt idx="519">
                  <c:v>-2.516845</c:v>
                </c:pt>
                <c:pt idx="520">
                  <c:v>-2.3728880000000001</c:v>
                </c:pt>
                <c:pt idx="521">
                  <c:v>-2.6453880000000001</c:v>
                </c:pt>
                <c:pt idx="522">
                  <c:v>-2.6036380000000001</c:v>
                </c:pt>
                <c:pt idx="523">
                  <c:v>-1.8624559999999999</c:v>
                </c:pt>
                <c:pt idx="524">
                  <c:v>-1.45004</c:v>
                </c:pt>
                <c:pt idx="525">
                  <c:v>-0.45715899999999998</c:v>
                </c:pt>
                <c:pt idx="526">
                  <c:v>-0.107893</c:v>
                </c:pt>
                <c:pt idx="527">
                  <c:v>-0.32726899999999998</c:v>
                </c:pt>
                <c:pt idx="528">
                  <c:v>-0.51058199999999998</c:v>
                </c:pt>
                <c:pt idx="529">
                  <c:v>-1.50451</c:v>
                </c:pt>
                <c:pt idx="530">
                  <c:v>-2.0459179999999999</c:v>
                </c:pt>
                <c:pt idx="531">
                  <c:v>-2.3911449999999999</c:v>
                </c:pt>
                <c:pt idx="532">
                  <c:v>-1.830433</c:v>
                </c:pt>
                <c:pt idx="533">
                  <c:v>-0.28940900000000003</c:v>
                </c:pt>
                <c:pt idx="534">
                  <c:v>0.25065199999999999</c:v>
                </c:pt>
                <c:pt idx="535">
                  <c:v>1.433729</c:v>
                </c:pt>
                <c:pt idx="536">
                  <c:v>0.53721799999999997</c:v>
                </c:pt>
                <c:pt idx="537">
                  <c:v>-1.719697</c:v>
                </c:pt>
                <c:pt idx="538">
                  <c:v>-2.4866169999999999</c:v>
                </c:pt>
                <c:pt idx="539">
                  <c:v>-0.84114299999999997</c:v>
                </c:pt>
                <c:pt idx="540">
                  <c:v>-0.358545</c:v>
                </c:pt>
                <c:pt idx="541">
                  <c:v>-0.17433399999999999</c:v>
                </c:pt>
                <c:pt idx="542">
                  <c:v>-0.99572400000000005</c:v>
                </c:pt>
                <c:pt idx="543">
                  <c:v>-1.4386669999999999</c:v>
                </c:pt>
                <c:pt idx="544">
                  <c:v>-2.266642</c:v>
                </c:pt>
                <c:pt idx="545">
                  <c:v>-2.2543709999999999</c:v>
                </c:pt>
                <c:pt idx="546">
                  <c:v>-2.353135</c:v>
                </c:pt>
                <c:pt idx="547">
                  <c:v>-2.4721009999999999</c:v>
                </c:pt>
                <c:pt idx="548">
                  <c:v>-1.3616010000000001</c:v>
                </c:pt>
                <c:pt idx="549">
                  <c:v>-0.83021900000000004</c:v>
                </c:pt>
                <c:pt idx="550">
                  <c:v>-1.4287909999999999</c:v>
                </c:pt>
                <c:pt idx="551">
                  <c:v>-1.9118379999999999</c:v>
                </c:pt>
                <c:pt idx="552">
                  <c:v>-2.2872919999999999</c:v>
                </c:pt>
                <c:pt idx="553">
                  <c:v>-1.726281</c:v>
                </c:pt>
                <c:pt idx="554">
                  <c:v>-1.765936</c:v>
                </c:pt>
                <c:pt idx="555">
                  <c:v>-1.863504</c:v>
                </c:pt>
                <c:pt idx="556">
                  <c:v>-1.97828</c:v>
                </c:pt>
                <c:pt idx="557">
                  <c:v>-1.9115390000000001</c:v>
                </c:pt>
                <c:pt idx="558">
                  <c:v>-1.9493990000000001</c:v>
                </c:pt>
                <c:pt idx="559">
                  <c:v>-2.4310990000000001</c:v>
                </c:pt>
                <c:pt idx="560">
                  <c:v>-2.1322619999999999</c:v>
                </c:pt>
                <c:pt idx="561">
                  <c:v>-1.4379189999999999</c:v>
                </c:pt>
                <c:pt idx="562">
                  <c:v>-1.3131170000000001</c:v>
                </c:pt>
                <c:pt idx="563">
                  <c:v>-1.5926499999999999</c:v>
                </c:pt>
                <c:pt idx="564">
                  <c:v>-1.196096</c:v>
                </c:pt>
                <c:pt idx="565">
                  <c:v>-1.5344390000000001</c:v>
                </c:pt>
                <c:pt idx="566">
                  <c:v>-1.5537430000000001</c:v>
                </c:pt>
                <c:pt idx="567">
                  <c:v>-2.113108</c:v>
                </c:pt>
                <c:pt idx="568">
                  <c:v>-2.1128089999999999</c:v>
                </c:pt>
                <c:pt idx="569">
                  <c:v>-2.1422880000000002</c:v>
                </c:pt>
                <c:pt idx="570">
                  <c:v>-1.988605</c:v>
                </c:pt>
                <c:pt idx="571">
                  <c:v>-1.718051</c:v>
                </c:pt>
                <c:pt idx="572">
                  <c:v>-1.6779459999999999</c:v>
                </c:pt>
                <c:pt idx="573">
                  <c:v>-1.408439</c:v>
                </c:pt>
                <c:pt idx="574">
                  <c:v>-1.4281919999999999</c:v>
                </c:pt>
                <c:pt idx="575">
                  <c:v>-1.621232</c:v>
                </c:pt>
                <c:pt idx="576">
                  <c:v>-1.515733</c:v>
                </c:pt>
                <c:pt idx="577">
                  <c:v>-1.649065</c:v>
                </c:pt>
                <c:pt idx="578">
                  <c:v>-1.5814269999999999</c:v>
                </c:pt>
                <c:pt idx="579">
                  <c:v>-1.4183159999999999</c:v>
                </c:pt>
                <c:pt idx="580">
                  <c:v>-1.6692670000000001</c:v>
                </c:pt>
                <c:pt idx="581">
                  <c:v>-1.8533280000000001</c:v>
                </c:pt>
                <c:pt idx="582">
                  <c:v>-1.901214</c:v>
                </c:pt>
                <c:pt idx="583">
                  <c:v>-1.7855399999999999</c:v>
                </c:pt>
                <c:pt idx="584">
                  <c:v>-1.5727469999999999</c:v>
                </c:pt>
                <c:pt idx="585">
                  <c:v>-1.581726</c:v>
                </c:pt>
                <c:pt idx="586">
                  <c:v>-1.5917520000000001</c:v>
                </c:pt>
                <c:pt idx="587">
                  <c:v>-1.5538920000000001</c:v>
                </c:pt>
                <c:pt idx="588">
                  <c:v>-1.3804559999999999</c:v>
                </c:pt>
                <c:pt idx="589">
                  <c:v>-1.4569240000000001</c:v>
                </c:pt>
                <c:pt idx="590">
                  <c:v>-1.3997599999999999</c:v>
                </c:pt>
                <c:pt idx="591">
                  <c:v>-1.57155</c:v>
                </c:pt>
                <c:pt idx="592">
                  <c:v>-1.6098589999999999</c:v>
                </c:pt>
                <c:pt idx="593">
                  <c:v>-1.476826</c:v>
                </c:pt>
                <c:pt idx="594">
                  <c:v>-1.5547899999999999</c:v>
                </c:pt>
                <c:pt idx="595">
                  <c:v>-1.794967</c:v>
                </c:pt>
                <c:pt idx="596">
                  <c:v>-1.380007</c:v>
                </c:pt>
                <c:pt idx="597">
                  <c:v>-1.2549060000000001</c:v>
                </c:pt>
                <c:pt idx="598">
                  <c:v>-1.6887209999999999</c:v>
                </c:pt>
                <c:pt idx="599">
                  <c:v>-1.7758130000000001</c:v>
                </c:pt>
                <c:pt idx="600">
                  <c:v>-1.292316</c:v>
                </c:pt>
                <c:pt idx="601">
                  <c:v>-1.1100509999999999</c:v>
                </c:pt>
                <c:pt idx="602">
                  <c:v>-1.4660519999999999</c:v>
                </c:pt>
                <c:pt idx="603">
                  <c:v>-1.6891700000000001</c:v>
                </c:pt>
                <c:pt idx="604">
                  <c:v>-1.4570730000000001</c:v>
                </c:pt>
                <c:pt idx="605">
                  <c:v>-1.4085890000000001</c:v>
                </c:pt>
                <c:pt idx="606">
                  <c:v>-1.660288</c:v>
                </c:pt>
                <c:pt idx="607">
                  <c:v>-1.3794090000000001</c:v>
                </c:pt>
                <c:pt idx="608">
                  <c:v>-1.109602</c:v>
                </c:pt>
                <c:pt idx="609">
                  <c:v>-1.3608530000000001</c:v>
                </c:pt>
                <c:pt idx="610">
                  <c:v>-1.6210819999999999</c:v>
                </c:pt>
                <c:pt idx="611">
                  <c:v>-1.283039</c:v>
                </c:pt>
                <c:pt idx="612">
                  <c:v>-1.292616</c:v>
                </c:pt>
                <c:pt idx="613">
                  <c:v>-1.2061219999999999</c:v>
                </c:pt>
                <c:pt idx="614">
                  <c:v>-1.3497790000000001</c:v>
                </c:pt>
                <c:pt idx="615">
                  <c:v>-1.4864029999999999</c:v>
                </c:pt>
                <c:pt idx="616">
                  <c:v>-1.359656</c:v>
                </c:pt>
                <c:pt idx="617">
                  <c:v>-1.398862</c:v>
                </c:pt>
                <c:pt idx="618">
                  <c:v>-1.1390819999999999</c:v>
                </c:pt>
                <c:pt idx="619">
                  <c:v>-1.3598049999999999</c:v>
                </c:pt>
                <c:pt idx="620">
                  <c:v>-1.677497</c:v>
                </c:pt>
                <c:pt idx="621">
                  <c:v>-1.3593569999999999</c:v>
                </c:pt>
                <c:pt idx="622">
                  <c:v>-1.02281</c:v>
                </c:pt>
                <c:pt idx="623">
                  <c:v>-1.407392</c:v>
                </c:pt>
                <c:pt idx="624">
                  <c:v>-1.0419639999999999</c:v>
                </c:pt>
                <c:pt idx="625">
                  <c:v>-1.177241</c:v>
                </c:pt>
                <c:pt idx="626">
                  <c:v>-1.5145360000000001</c:v>
                </c:pt>
                <c:pt idx="627">
                  <c:v>-1.2914190000000001</c:v>
                </c:pt>
                <c:pt idx="628">
                  <c:v>-0.95352499999999996</c:v>
                </c:pt>
                <c:pt idx="629">
                  <c:v>-0.63463599999999998</c:v>
                </c:pt>
                <c:pt idx="630">
                  <c:v>-0.88409099999999996</c:v>
                </c:pt>
                <c:pt idx="631">
                  <c:v>-1.1447689999999999</c:v>
                </c:pt>
                <c:pt idx="632">
                  <c:v>-0.55921600000000005</c:v>
                </c:pt>
                <c:pt idx="633">
                  <c:v>-0.50923499999999999</c:v>
                </c:pt>
                <c:pt idx="634">
                  <c:v>-0.97881499999999999</c:v>
                </c:pt>
                <c:pt idx="635">
                  <c:v>-0.206208</c:v>
                </c:pt>
                <c:pt idx="636">
                  <c:v>2.6940000000000002E-3</c:v>
                </c:pt>
                <c:pt idx="637">
                  <c:v>0.40972199999999998</c:v>
                </c:pt>
                <c:pt idx="638">
                  <c:v>-0.77679699999999996</c:v>
                </c:pt>
                <c:pt idx="639">
                  <c:v>-0.206956</c:v>
                </c:pt>
                <c:pt idx="640">
                  <c:v>0.29539500000000002</c:v>
                </c:pt>
                <c:pt idx="641">
                  <c:v>-0.22880400000000001</c:v>
                </c:pt>
                <c:pt idx="642">
                  <c:v>-0.67518900000000004</c:v>
                </c:pt>
                <c:pt idx="643">
                  <c:v>-3.9505999999999999E-2</c:v>
                </c:pt>
                <c:pt idx="644">
                  <c:v>0.91072699999999995</c:v>
                </c:pt>
                <c:pt idx="645">
                  <c:v>0.94035599999999997</c:v>
                </c:pt>
                <c:pt idx="646">
                  <c:v>1.1908589999999999</c:v>
                </c:pt>
                <c:pt idx="647">
                  <c:v>1.3318E-2</c:v>
                </c:pt>
                <c:pt idx="648">
                  <c:v>-1.9666079999999999</c:v>
                </c:pt>
                <c:pt idx="649">
                  <c:v>-1.445551</c:v>
                </c:pt>
                <c:pt idx="650">
                  <c:v>0.44399100000000002</c:v>
                </c:pt>
                <c:pt idx="651">
                  <c:v>0.88902899999999996</c:v>
                </c:pt>
                <c:pt idx="652">
                  <c:v>1.5652649999999999</c:v>
                </c:pt>
                <c:pt idx="653">
                  <c:v>1.0859589999999999</c:v>
                </c:pt>
                <c:pt idx="654">
                  <c:v>-2.2434470000000002</c:v>
                </c:pt>
                <c:pt idx="655">
                  <c:v>-0.70032899999999998</c:v>
                </c:pt>
                <c:pt idx="656">
                  <c:v>-2.044721</c:v>
                </c:pt>
                <c:pt idx="657">
                  <c:v>-2.6733709999999999</c:v>
                </c:pt>
                <c:pt idx="658">
                  <c:v>-2.576403</c:v>
                </c:pt>
                <c:pt idx="659">
                  <c:v>-0.31589600000000001</c:v>
                </c:pt>
                <c:pt idx="660">
                  <c:v>1.0286459999999999</c:v>
                </c:pt>
                <c:pt idx="661">
                  <c:v>1.7633920000000001</c:v>
                </c:pt>
                <c:pt idx="662">
                  <c:v>1.1272599999999999</c:v>
                </c:pt>
                <c:pt idx="663">
                  <c:v>7.4820999999999999E-2</c:v>
                </c:pt>
                <c:pt idx="664">
                  <c:v>-1.549104</c:v>
                </c:pt>
                <c:pt idx="665">
                  <c:v>-1.6761509999999999</c:v>
                </c:pt>
                <c:pt idx="666">
                  <c:v>-1.812176</c:v>
                </c:pt>
                <c:pt idx="667">
                  <c:v>-1.879216</c:v>
                </c:pt>
                <c:pt idx="668">
                  <c:v>-1.2507159999999999</c:v>
                </c:pt>
                <c:pt idx="669">
                  <c:v>4.2948E-2</c:v>
                </c:pt>
                <c:pt idx="670">
                  <c:v>0.49651499999999998</c:v>
                </c:pt>
                <c:pt idx="671">
                  <c:v>0.516567</c:v>
                </c:pt>
                <c:pt idx="672">
                  <c:v>0.23688500000000001</c:v>
                </c:pt>
                <c:pt idx="673">
                  <c:v>-0.74612000000000001</c:v>
                </c:pt>
                <c:pt idx="674">
                  <c:v>-0.91910700000000001</c:v>
                </c:pt>
                <c:pt idx="675">
                  <c:v>-0.93122799999999994</c:v>
                </c:pt>
                <c:pt idx="676">
                  <c:v>-1.04765</c:v>
                </c:pt>
                <c:pt idx="677">
                  <c:v>-0.748664</c:v>
                </c:pt>
                <c:pt idx="678">
                  <c:v>-0.72965899999999995</c:v>
                </c:pt>
                <c:pt idx="679">
                  <c:v>-0.63299000000000005</c:v>
                </c:pt>
                <c:pt idx="680">
                  <c:v>-0.56535100000000005</c:v>
                </c:pt>
                <c:pt idx="681">
                  <c:v>-0.275642</c:v>
                </c:pt>
                <c:pt idx="682">
                  <c:v>-0.42842799999999998</c:v>
                </c:pt>
                <c:pt idx="683">
                  <c:v>5.5368000000000001E-2</c:v>
                </c:pt>
                <c:pt idx="684">
                  <c:v>-0.21443799999999999</c:v>
                </c:pt>
                <c:pt idx="685">
                  <c:v>-0.97028499999999995</c:v>
                </c:pt>
                <c:pt idx="686">
                  <c:v>-1.830881</c:v>
                </c:pt>
                <c:pt idx="687">
                  <c:v>-0.12136</c:v>
                </c:pt>
                <c:pt idx="688">
                  <c:v>0.198576</c:v>
                </c:pt>
                <c:pt idx="689">
                  <c:v>0.34492699999999998</c:v>
                </c:pt>
                <c:pt idx="690">
                  <c:v>0.37620199999999998</c:v>
                </c:pt>
                <c:pt idx="691">
                  <c:v>-0.117769</c:v>
                </c:pt>
                <c:pt idx="692">
                  <c:v>-1.1351910000000001</c:v>
                </c:pt>
                <c:pt idx="693">
                  <c:v>-1.765039</c:v>
                </c:pt>
                <c:pt idx="694">
                  <c:v>0.188999</c:v>
                </c:pt>
                <c:pt idx="695">
                  <c:v>0.28581800000000002</c:v>
                </c:pt>
                <c:pt idx="696">
                  <c:v>3.5764999999999998E-2</c:v>
                </c:pt>
                <c:pt idx="697">
                  <c:v>-0.28147800000000001</c:v>
                </c:pt>
                <c:pt idx="698">
                  <c:v>-0.62161699999999998</c:v>
                </c:pt>
                <c:pt idx="699">
                  <c:v>-0.61353599999999997</c:v>
                </c:pt>
                <c:pt idx="700">
                  <c:v>-1.126512</c:v>
                </c:pt>
                <c:pt idx="701">
                  <c:v>-0.45865600000000001</c:v>
                </c:pt>
                <c:pt idx="702">
                  <c:v>-0.17762600000000001</c:v>
                </c:pt>
                <c:pt idx="703">
                  <c:v>-0.21518699999999999</c:v>
                </c:pt>
                <c:pt idx="704">
                  <c:v>-0.43725700000000001</c:v>
                </c:pt>
                <c:pt idx="705">
                  <c:v>-0.74836400000000003</c:v>
                </c:pt>
                <c:pt idx="706">
                  <c:v>-0.58405600000000002</c:v>
                </c:pt>
                <c:pt idx="707">
                  <c:v>-0.29419800000000002</c:v>
                </c:pt>
                <c:pt idx="708">
                  <c:v>-0.28387299999999999</c:v>
                </c:pt>
                <c:pt idx="709">
                  <c:v>-0.84443500000000005</c:v>
                </c:pt>
                <c:pt idx="710">
                  <c:v>-0.50519499999999995</c:v>
                </c:pt>
                <c:pt idx="711">
                  <c:v>-0.39879799999999999</c:v>
                </c:pt>
                <c:pt idx="712">
                  <c:v>-4.2499000000000002E-2</c:v>
                </c:pt>
                <c:pt idx="713">
                  <c:v>-0.20665700000000001</c:v>
                </c:pt>
                <c:pt idx="714">
                  <c:v>-0.74776600000000004</c:v>
                </c:pt>
                <c:pt idx="715">
                  <c:v>-0.71933400000000003</c:v>
                </c:pt>
                <c:pt idx="716">
                  <c:v>-0.66112300000000002</c:v>
                </c:pt>
                <c:pt idx="717">
                  <c:v>-0.245115</c:v>
                </c:pt>
                <c:pt idx="718">
                  <c:v>-0.53392600000000001</c:v>
                </c:pt>
                <c:pt idx="719">
                  <c:v>-0.10011100000000001</c:v>
                </c:pt>
                <c:pt idx="720">
                  <c:v>-0.71933400000000003</c:v>
                </c:pt>
                <c:pt idx="721">
                  <c:v>-0.90249699999999999</c:v>
                </c:pt>
                <c:pt idx="722">
                  <c:v>-0.96998600000000001</c:v>
                </c:pt>
                <c:pt idx="723">
                  <c:v>-0.65154500000000004</c:v>
                </c:pt>
                <c:pt idx="724">
                  <c:v>-0.245115</c:v>
                </c:pt>
                <c:pt idx="725">
                  <c:v>-0.27339799999999997</c:v>
                </c:pt>
                <c:pt idx="726">
                  <c:v>-0.32023600000000002</c:v>
                </c:pt>
                <c:pt idx="727">
                  <c:v>-0.660524</c:v>
                </c:pt>
                <c:pt idx="728">
                  <c:v>-0.46927999999999997</c:v>
                </c:pt>
                <c:pt idx="729">
                  <c:v>-0.79699799999999998</c:v>
                </c:pt>
                <c:pt idx="730">
                  <c:v>-0.92090300000000003</c:v>
                </c:pt>
                <c:pt idx="731">
                  <c:v>-0.57253399999999999</c:v>
                </c:pt>
                <c:pt idx="732">
                  <c:v>0.160717</c:v>
                </c:pt>
                <c:pt idx="733">
                  <c:v>0.26741199999999998</c:v>
                </c:pt>
                <c:pt idx="734">
                  <c:v>-0.55293099999999995</c:v>
                </c:pt>
                <c:pt idx="735">
                  <c:v>-0.95981000000000005</c:v>
                </c:pt>
                <c:pt idx="736">
                  <c:v>-0.816751</c:v>
                </c:pt>
                <c:pt idx="737">
                  <c:v>-0.58465500000000004</c:v>
                </c:pt>
                <c:pt idx="738">
                  <c:v>-0.19752900000000001</c:v>
                </c:pt>
                <c:pt idx="739">
                  <c:v>-0.292402</c:v>
                </c:pt>
                <c:pt idx="740">
                  <c:v>0.237932</c:v>
                </c:pt>
                <c:pt idx="741">
                  <c:v>3.6063999999999999E-2</c:v>
                </c:pt>
                <c:pt idx="742">
                  <c:v>-1.0653079999999999</c:v>
                </c:pt>
                <c:pt idx="743">
                  <c:v>-1.0175719999999999</c:v>
                </c:pt>
                <c:pt idx="744">
                  <c:v>-0.23718400000000001</c:v>
                </c:pt>
                <c:pt idx="745">
                  <c:v>0.14081399999999999</c:v>
                </c:pt>
                <c:pt idx="746">
                  <c:v>-0.139318</c:v>
                </c:pt>
                <c:pt idx="747">
                  <c:v>0.44982699999999998</c:v>
                </c:pt>
                <c:pt idx="748">
                  <c:v>-1.1672E-2</c:v>
                </c:pt>
                <c:pt idx="749">
                  <c:v>-0.70691300000000001</c:v>
                </c:pt>
                <c:pt idx="750">
                  <c:v>-1.1224719999999999</c:v>
                </c:pt>
                <c:pt idx="751">
                  <c:v>-0.75734299999999999</c:v>
                </c:pt>
                <c:pt idx="752">
                  <c:v>-0.42872700000000002</c:v>
                </c:pt>
                <c:pt idx="753">
                  <c:v>-0.10070999999999999</c:v>
                </c:pt>
                <c:pt idx="754">
                  <c:v>0.275343</c:v>
                </c:pt>
                <c:pt idx="755">
                  <c:v>0.49741299999999999</c:v>
                </c:pt>
                <c:pt idx="756">
                  <c:v>-0.22551199999999999</c:v>
                </c:pt>
                <c:pt idx="757">
                  <c:v>-0.244367</c:v>
                </c:pt>
                <c:pt idx="758">
                  <c:v>-0.51507099999999995</c:v>
                </c:pt>
                <c:pt idx="759">
                  <c:v>-0.56340599999999996</c:v>
                </c:pt>
                <c:pt idx="760">
                  <c:v>-0.34118599999999999</c:v>
                </c:pt>
                <c:pt idx="761">
                  <c:v>-0.399397</c:v>
                </c:pt>
                <c:pt idx="762">
                  <c:v>5.3572000000000002E-2</c:v>
                </c:pt>
                <c:pt idx="763">
                  <c:v>0.65214399999999995</c:v>
                </c:pt>
                <c:pt idx="764">
                  <c:v>0.71005600000000002</c:v>
                </c:pt>
                <c:pt idx="765">
                  <c:v>0.55607300000000004</c:v>
                </c:pt>
                <c:pt idx="766">
                  <c:v>-0.43725700000000001</c:v>
                </c:pt>
                <c:pt idx="767">
                  <c:v>-0.370666</c:v>
                </c:pt>
                <c:pt idx="768">
                  <c:v>-3.2772000000000003E-2</c:v>
                </c:pt>
                <c:pt idx="769">
                  <c:v>-0.33220699999999997</c:v>
                </c:pt>
                <c:pt idx="770">
                  <c:v>-0.49516900000000003</c:v>
                </c:pt>
                <c:pt idx="771">
                  <c:v>-0.44623499999999999</c:v>
                </c:pt>
                <c:pt idx="772">
                  <c:v>-0.28327400000000003</c:v>
                </c:pt>
                <c:pt idx="773">
                  <c:v>0.517316</c:v>
                </c:pt>
                <c:pt idx="774">
                  <c:v>0.40179100000000001</c:v>
                </c:pt>
                <c:pt idx="775">
                  <c:v>0.161465</c:v>
                </c:pt>
                <c:pt idx="776">
                  <c:v>0.70062800000000003</c:v>
                </c:pt>
                <c:pt idx="777">
                  <c:v>0.498311</c:v>
                </c:pt>
                <c:pt idx="778">
                  <c:v>-0.388623</c:v>
                </c:pt>
                <c:pt idx="779">
                  <c:v>-0.28327400000000003</c:v>
                </c:pt>
                <c:pt idx="780">
                  <c:v>-0.235538</c:v>
                </c:pt>
                <c:pt idx="781">
                  <c:v>-0.28417199999999998</c:v>
                </c:pt>
                <c:pt idx="782">
                  <c:v>-0.28222700000000001</c:v>
                </c:pt>
                <c:pt idx="783">
                  <c:v>-7.9311000000000006E-2</c:v>
                </c:pt>
                <c:pt idx="784">
                  <c:v>0.382936</c:v>
                </c:pt>
                <c:pt idx="785">
                  <c:v>0.382936</c:v>
                </c:pt>
                <c:pt idx="786">
                  <c:v>0.23000100000000001</c:v>
                </c:pt>
                <c:pt idx="787">
                  <c:v>-0.12659799999999999</c:v>
                </c:pt>
                <c:pt idx="788">
                  <c:v>-0.330262</c:v>
                </c:pt>
                <c:pt idx="789">
                  <c:v>-0.23344300000000001</c:v>
                </c:pt>
                <c:pt idx="790">
                  <c:v>-0.55188300000000001</c:v>
                </c:pt>
                <c:pt idx="791">
                  <c:v>-0.52150600000000003</c:v>
                </c:pt>
                <c:pt idx="792">
                  <c:v>-0.22206999999999999</c:v>
                </c:pt>
                <c:pt idx="793">
                  <c:v>0.30751600000000001</c:v>
                </c:pt>
                <c:pt idx="794">
                  <c:v>-0.212643</c:v>
                </c:pt>
                <c:pt idx="795">
                  <c:v>-0.56161000000000005</c:v>
                </c:pt>
                <c:pt idx="796">
                  <c:v>-0.118816</c:v>
                </c:pt>
                <c:pt idx="797">
                  <c:v>-0.21488699999999999</c:v>
                </c:pt>
                <c:pt idx="798">
                  <c:v>-0.194685</c:v>
                </c:pt>
                <c:pt idx="799">
                  <c:v>-2.8431999999999999E-2</c:v>
                </c:pt>
                <c:pt idx="800">
                  <c:v>0.33789400000000003</c:v>
                </c:pt>
                <c:pt idx="801">
                  <c:v>-2.451301</c:v>
                </c:pt>
                <c:pt idx="802">
                  <c:v>-0.38922099999999998</c:v>
                </c:pt>
                <c:pt idx="803">
                  <c:v>1.0006619999999999</c:v>
                </c:pt>
                <c:pt idx="804">
                  <c:v>0.82782500000000003</c:v>
                </c:pt>
                <c:pt idx="805">
                  <c:v>0.375305</c:v>
                </c:pt>
                <c:pt idx="806">
                  <c:v>-0.915964</c:v>
                </c:pt>
                <c:pt idx="807">
                  <c:v>-1.1099019999999999</c:v>
                </c:pt>
                <c:pt idx="808">
                  <c:v>1.255055</c:v>
                </c:pt>
                <c:pt idx="809">
                  <c:v>2.9165410000000001</c:v>
                </c:pt>
                <c:pt idx="810">
                  <c:v>2.7797670000000001</c:v>
                </c:pt>
                <c:pt idx="811">
                  <c:v>2.5265719999999998</c:v>
                </c:pt>
                <c:pt idx="812">
                  <c:v>1.462161</c:v>
                </c:pt>
                <c:pt idx="813">
                  <c:v>-0.82318599999999997</c:v>
                </c:pt>
                <c:pt idx="814">
                  <c:v>-1.2264740000000001</c:v>
                </c:pt>
                <c:pt idx="815">
                  <c:v>-2.15022</c:v>
                </c:pt>
                <c:pt idx="816">
                  <c:v>0.40538299999999999</c:v>
                </c:pt>
                <c:pt idx="817">
                  <c:v>1.1066100000000001</c:v>
                </c:pt>
                <c:pt idx="818">
                  <c:v>0.402839</c:v>
                </c:pt>
                <c:pt idx="819">
                  <c:v>-0.57821999999999996</c:v>
                </c:pt>
                <c:pt idx="820">
                  <c:v>-0.59513000000000005</c:v>
                </c:pt>
                <c:pt idx="821">
                  <c:v>-0.56759599999999999</c:v>
                </c:pt>
                <c:pt idx="822">
                  <c:v>-0.77215800000000001</c:v>
                </c:pt>
                <c:pt idx="823">
                  <c:v>-0.61099199999999998</c:v>
                </c:pt>
                <c:pt idx="824">
                  <c:v>-0.82138999999999995</c:v>
                </c:pt>
                <c:pt idx="825">
                  <c:v>-0.60770000000000002</c:v>
                </c:pt>
                <c:pt idx="826">
                  <c:v>-0.72606800000000005</c:v>
                </c:pt>
                <c:pt idx="827">
                  <c:v>-0.60770000000000002</c:v>
                </c:pt>
                <c:pt idx="828">
                  <c:v>0.348219</c:v>
                </c:pt>
                <c:pt idx="829">
                  <c:v>0.35674899999999998</c:v>
                </c:pt>
                <c:pt idx="830">
                  <c:v>0.40418599999999999</c:v>
                </c:pt>
                <c:pt idx="831">
                  <c:v>0.14380699999999999</c:v>
                </c:pt>
                <c:pt idx="832">
                  <c:v>-0.35704799999999998</c:v>
                </c:pt>
                <c:pt idx="833">
                  <c:v>-0.71469499999999997</c:v>
                </c:pt>
                <c:pt idx="834">
                  <c:v>-0.42393799999999998</c:v>
                </c:pt>
                <c:pt idx="835">
                  <c:v>-0.124653</c:v>
                </c:pt>
                <c:pt idx="836">
                  <c:v>-0.40418599999999999</c:v>
                </c:pt>
                <c:pt idx="837">
                  <c:v>-0.59677599999999997</c:v>
                </c:pt>
                <c:pt idx="838">
                  <c:v>-0.13392999999999999</c:v>
                </c:pt>
                <c:pt idx="839">
                  <c:v>-8.7840000000000001E-2</c:v>
                </c:pt>
                <c:pt idx="840">
                  <c:v>-0.21563499999999999</c:v>
                </c:pt>
                <c:pt idx="841">
                  <c:v>-7.1230000000000002E-2</c:v>
                </c:pt>
                <c:pt idx="842">
                  <c:v>8.2299999999999995E-3</c:v>
                </c:pt>
                <c:pt idx="843">
                  <c:v>-0.13258400000000001</c:v>
                </c:pt>
                <c:pt idx="844">
                  <c:v>-0.36168699999999998</c:v>
                </c:pt>
                <c:pt idx="845">
                  <c:v>-7.4820999999999999E-2</c:v>
                </c:pt>
                <c:pt idx="846">
                  <c:v>0.26830999999999999</c:v>
                </c:pt>
                <c:pt idx="847">
                  <c:v>-0.20471200000000001</c:v>
                </c:pt>
                <c:pt idx="848">
                  <c:v>0.29120499999999999</c:v>
                </c:pt>
                <c:pt idx="849">
                  <c:v>9.7269999999999995E-3</c:v>
                </c:pt>
                <c:pt idx="850">
                  <c:v>-6.9583999999999993E-2</c:v>
                </c:pt>
                <c:pt idx="851">
                  <c:v>0.22162100000000001</c:v>
                </c:pt>
                <c:pt idx="852">
                  <c:v>-5.5966000000000002E-2</c:v>
                </c:pt>
                <c:pt idx="853">
                  <c:v>0.42678199999999999</c:v>
                </c:pt>
                <c:pt idx="854">
                  <c:v>0.44384099999999999</c:v>
                </c:pt>
                <c:pt idx="855">
                  <c:v>0.44204500000000002</c:v>
                </c:pt>
                <c:pt idx="856">
                  <c:v>8.5445999999999994E-2</c:v>
                </c:pt>
                <c:pt idx="857">
                  <c:v>0.19259000000000001</c:v>
                </c:pt>
                <c:pt idx="858">
                  <c:v>8.5894999999999999E-2</c:v>
                </c:pt>
                <c:pt idx="859">
                  <c:v>4.7885999999999998E-2</c:v>
                </c:pt>
                <c:pt idx="860">
                  <c:v>0.92718800000000001</c:v>
                </c:pt>
                <c:pt idx="861">
                  <c:v>0.98554799999999998</c:v>
                </c:pt>
                <c:pt idx="862">
                  <c:v>0.231797</c:v>
                </c:pt>
                <c:pt idx="863">
                  <c:v>0.115674</c:v>
                </c:pt>
                <c:pt idx="864">
                  <c:v>9.5172999999999994E-2</c:v>
                </c:pt>
                <c:pt idx="865">
                  <c:v>0.93481899999999996</c:v>
                </c:pt>
                <c:pt idx="866">
                  <c:v>0.95472199999999996</c:v>
                </c:pt>
                <c:pt idx="867">
                  <c:v>1.1395310000000001</c:v>
                </c:pt>
                <c:pt idx="868">
                  <c:v>5.8361000000000003E-2</c:v>
                </c:pt>
                <c:pt idx="869">
                  <c:v>0.18196599999999999</c:v>
                </c:pt>
                <c:pt idx="870">
                  <c:v>0.42393799999999998</c:v>
                </c:pt>
                <c:pt idx="871">
                  <c:v>0.33609800000000001</c:v>
                </c:pt>
                <c:pt idx="872">
                  <c:v>1.2345539999999999</c:v>
                </c:pt>
                <c:pt idx="873">
                  <c:v>1.082068</c:v>
                </c:pt>
                <c:pt idx="874">
                  <c:v>0.125999</c:v>
                </c:pt>
                <c:pt idx="875">
                  <c:v>0.11597300000000001</c:v>
                </c:pt>
                <c:pt idx="876">
                  <c:v>0.72217699999999996</c:v>
                </c:pt>
                <c:pt idx="877">
                  <c:v>0.857155</c:v>
                </c:pt>
                <c:pt idx="878">
                  <c:v>1.350827</c:v>
                </c:pt>
                <c:pt idx="879">
                  <c:v>0.54095899999999997</c:v>
                </c:pt>
                <c:pt idx="880">
                  <c:v>0.483047</c:v>
                </c:pt>
                <c:pt idx="881">
                  <c:v>0.45356800000000003</c:v>
                </c:pt>
                <c:pt idx="882">
                  <c:v>0.87645899999999999</c:v>
                </c:pt>
                <c:pt idx="883">
                  <c:v>1.0210140000000001</c:v>
                </c:pt>
                <c:pt idx="884">
                  <c:v>1.022211</c:v>
                </c:pt>
                <c:pt idx="885">
                  <c:v>1.0317879999999999</c:v>
                </c:pt>
                <c:pt idx="886">
                  <c:v>0.31020999999999999</c:v>
                </c:pt>
                <c:pt idx="887">
                  <c:v>-2.8582E-2</c:v>
                </c:pt>
                <c:pt idx="888">
                  <c:v>0.88603600000000005</c:v>
                </c:pt>
                <c:pt idx="889">
                  <c:v>1.2047749999999999</c:v>
                </c:pt>
                <c:pt idx="890">
                  <c:v>1.0024580000000001</c:v>
                </c:pt>
                <c:pt idx="891">
                  <c:v>0.39535700000000001</c:v>
                </c:pt>
                <c:pt idx="892">
                  <c:v>0.23957800000000001</c:v>
                </c:pt>
                <c:pt idx="893">
                  <c:v>8.4399000000000002E-2</c:v>
                </c:pt>
                <c:pt idx="894">
                  <c:v>0.819295</c:v>
                </c:pt>
                <c:pt idx="895">
                  <c:v>1.2626869999999999</c:v>
                </c:pt>
                <c:pt idx="896">
                  <c:v>1.1471629999999999</c:v>
                </c:pt>
                <c:pt idx="897">
                  <c:v>0.65528600000000004</c:v>
                </c:pt>
                <c:pt idx="898">
                  <c:v>-0.35585099999999997</c:v>
                </c:pt>
                <c:pt idx="899">
                  <c:v>-0.37620199999999998</c:v>
                </c:pt>
                <c:pt idx="900">
                  <c:v>0.83874899999999997</c:v>
                </c:pt>
                <c:pt idx="901">
                  <c:v>1.205524</c:v>
                </c:pt>
                <c:pt idx="902">
                  <c:v>1.852131</c:v>
                </c:pt>
                <c:pt idx="903">
                  <c:v>1.7173020000000001</c:v>
                </c:pt>
                <c:pt idx="904">
                  <c:v>0.221023</c:v>
                </c:pt>
                <c:pt idx="905">
                  <c:v>4.8035000000000001E-2</c:v>
                </c:pt>
                <c:pt idx="906">
                  <c:v>-0.27938299999999999</c:v>
                </c:pt>
                <c:pt idx="907">
                  <c:v>6.7639000000000005E-2</c:v>
                </c:pt>
                <c:pt idx="908">
                  <c:v>0.95547000000000004</c:v>
                </c:pt>
                <c:pt idx="909">
                  <c:v>1.1773910000000001</c:v>
                </c:pt>
                <c:pt idx="910">
                  <c:v>1.1574880000000001</c:v>
                </c:pt>
                <c:pt idx="911">
                  <c:v>1.2071700000000001</c:v>
                </c:pt>
                <c:pt idx="912">
                  <c:v>0.78188400000000002</c:v>
                </c:pt>
                <c:pt idx="913">
                  <c:v>0.50130399999999997</c:v>
                </c:pt>
                <c:pt idx="914">
                  <c:v>8.5295999999999997E-2</c:v>
                </c:pt>
                <c:pt idx="915">
                  <c:v>-4.8932999999999997E-2</c:v>
                </c:pt>
                <c:pt idx="916">
                  <c:v>0.72442200000000001</c:v>
                </c:pt>
                <c:pt idx="917">
                  <c:v>0.78158499999999997</c:v>
                </c:pt>
                <c:pt idx="918">
                  <c:v>0.83964700000000003</c:v>
                </c:pt>
                <c:pt idx="919">
                  <c:v>0.58959300000000003</c:v>
                </c:pt>
                <c:pt idx="920">
                  <c:v>0.79205999999999999</c:v>
                </c:pt>
                <c:pt idx="921">
                  <c:v>1.226324</c:v>
                </c:pt>
                <c:pt idx="922">
                  <c:v>0.53108299999999997</c:v>
                </c:pt>
                <c:pt idx="923">
                  <c:v>0.81106500000000004</c:v>
                </c:pt>
                <c:pt idx="924">
                  <c:v>0.75360199999999999</c:v>
                </c:pt>
                <c:pt idx="925">
                  <c:v>0.530335</c:v>
                </c:pt>
                <c:pt idx="926">
                  <c:v>0.40493400000000002</c:v>
                </c:pt>
                <c:pt idx="927">
                  <c:v>0.86852799999999997</c:v>
                </c:pt>
                <c:pt idx="928">
                  <c:v>0.77350399999999997</c:v>
                </c:pt>
                <c:pt idx="929">
                  <c:v>9.8464999999999997E-2</c:v>
                </c:pt>
                <c:pt idx="930">
                  <c:v>0.618923</c:v>
                </c:pt>
                <c:pt idx="931">
                  <c:v>0.59662599999999999</c:v>
                </c:pt>
                <c:pt idx="932">
                  <c:v>0.53886400000000001</c:v>
                </c:pt>
                <c:pt idx="933">
                  <c:v>-3.7261000000000002E-2</c:v>
                </c:pt>
                <c:pt idx="934">
                  <c:v>0.17493300000000001</c:v>
                </c:pt>
                <c:pt idx="935">
                  <c:v>0.31918800000000003</c:v>
                </c:pt>
                <c:pt idx="936">
                  <c:v>0.38533099999999998</c:v>
                </c:pt>
                <c:pt idx="937">
                  <c:v>0.40523300000000001</c:v>
                </c:pt>
                <c:pt idx="938">
                  <c:v>0.42558499999999999</c:v>
                </c:pt>
                <c:pt idx="939">
                  <c:v>0.73474700000000004</c:v>
                </c:pt>
                <c:pt idx="940">
                  <c:v>0.50309999999999999</c:v>
                </c:pt>
                <c:pt idx="941">
                  <c:v>0.62760300000000002</c:v>
                </c:pt>
                <c:pt idx="942">
                  <c:v>0.39490799999999998</c:v>
                </c:pt>
                <c:pt idx="943">
                  <c:v>0.28821200000000002</c:v>
                </c:pt>
                <c:pt idx="944">
                  <c:v>-0.47511599999999998</c:v>
                </c:pt>
                <c:pt idx="945">
                  <c:v>0.47137499999999999</c:v>
                </c:pt>
                <c:pt idx="946">
                  <c:v>0.34881800000000002</c:v>
                </c:pt>
                <c:pt idx="947">
                  <c:v>-0.81660200000000005</c:v>
                </c:pt>
                <c:pt idx="948">
                  <c:v>-1.17754</c:v>
                </c:pt>
                <c:pt idx="949">
                  <c:v>1.513638</c:v>
                </c:pt>
                <c:pt idx="950">
                  <c:v>2.2751709999999998</c:v>
                </c:pt>
                <c:pt idx="951">
                  <c:v>3.0509200000000001</c:v>
                </c:pt>
                <c:pt idx="952">
                  <c:v>1.8107000000000002E-2</c:v>
                </c:pt>
                <c:pt idx="953">
                  <c:v>-0.33909099999999998</c:v>
                </c:pt>
                <c:pt idx="954">
                  <c:v>5.2525000000000002E-2</c:v>
                </c:pt>
                <c:pt idx="955">
                  <c:v>-0.55308000000000002</c:v>
                </c:pt>
                <c:pt idx="956">
                  <c:v>0.75839000000000001</c:v>
                </c:pt>
                <c:pt idx="957">
                  <c:v>2.2262379999999999</c:v>
                </c:pt>
                <c:pt idx="958">
                  <c:v>3.3570899999999999</c:v>
                </c:pt>
                <c:pt idx="959">
                  <c:v>-0.903694</c:v>
                </c:pt>
                <c:pt idx="960">
                  <c:v>2.7234999999999999E-2</c:v>
                </c:pt>
                <c:pt idx="961">
                  <c:v>-1.265979</c:v>
                </c:pt>
                <c:pt idx="962">
                  <c:v>-1.2649319999999999</c:v>
                </c:pt>
                <c:pt idx="963">
                  <c:v>5.6415E-2</c:v>
                </c:pt>
                <c:pt idx="964">
                  <c:v>2.9793910000000001</c:v>
                </c:pt>
                <c:pt idx="965">
                  <c:v>5.6415E-2</c:v>
                </c:pt>
                <c:pt idx="966">
                  <c:v>2.9793910000000001</c:v>
                </c:pt>
                <c:pt idx="967">
                  <c:v>2.4972409999999998</c:v>
                </c:pt>
                <c:pt idx="968">
                  <c:v>0.63598299999999997</c:v>
                </c:pt>
                <c:pt idx="969">
                  <c:v>0.14500399999999999</c:v>
                </c:pt>
                <c:pt idx="970">
                  <c:v>0.463893</c:v>
                </c:pt>
                <c:pt idx="971">
                  <c:v>0.18316299999999999</c:v>
                </c:pt>
                <c:pt idx="972">
                  <c:v>-0.24062600000000001</c:v>
                </c:pt>
                <c:pt idx="973">
                  <c:v>-0.21384</c:v>
                </c:pt>
                <c:pt idx="974">
                  <c:v>-0.10699500000000001</c:v>
                </c:pt>
                <c:pt idx="975">
                  <c:v>-3.8309000000000003E-2</c:v>
                </c:pt>
                <c:pt idx="976">
                  <c:v>0.27055400000000002</c:v>
                </c:pt>
                <c:pt idx="977">
                  <c:v>0.40493400000000002</c:v>
                </c:pt>
                <c:pt idx="978">
                  <c:v>1.2342550000000001</c:v>
                </c:pt>
                <c:pt idx="979">
                  <c:v>1.3788100000000001</c:v>
                </c:pt>
                <c:pt idx="980">
                  <c:v>0.31814100000000001</c:v>
                </c:pt>
                <c:pt idx="981">
                  <c:v>-8.9789999999999991E-3</c:v>
                </c:pt>
                <c:pt idx="982">
                  <c:v>-0.317243</c:v>
                </c:pt>
                <c:pt idx="983">
                  <c:v>0.153085</c:v>
                </c:pt>
                <c:pt idx="984">
                  <c:v>0.605904</c:v>
                </c:pt>
                <c:pt idx="985">
                  <c:v>0.904891</c:v>
                </c:pt>
                <c:pt idx="986">
                  <c:v>0.65573499999999996</c:v>
                </c:pt>
                <c:pt idx="987">
                  <c:v>0.76138300000000003</c:v>
                </c:pt>
                <c:pt idx="988">
                  <c:v>0.74118200000000001</c:v>
                </c:pt>
                <c:pt idx="989">
                  <c:v>0.60605399999999998</c:v>
                </c:pt>
                <c:pt idx="990">
                  <c:v>0.38547999999999999</c:v>
                </c:pt>
                <c:pt idx="991">
                  <c:v>0.27953299999999998</c:v>
                </c:pt>
                <c:pt idx="992">
                  <c:v>0.59722500000000001</c:v>
                </c:pt>
                <c:pt idx="993">
                  <c:v>0.703322</c:v>
                </c:pt>
                <c:pt idx="994">
                  <c:v>0.80971800000000005</c:v>
                </c:pt>
                <c:pt idx="995">
                  <c:v>0.269507</c:v>
                </c:pt>
                <c:pt idx="996">
                  <c:v>1.214353</c:v>
                </c:pt>
                <c:pt idx="997">
                  <c:v>1.1170850000000001</c:v>
                </c:pt>
                <c:pt idx="998">
                  <c:v>0.99243199999999998</c:v>
                </c:pt>
                <c:pt idx="999">
                  <c:v>0.35630000000000001</c:v>
                </c:pt>
                <c:pt idx="1000">
                  <c:v>0.59767400000000004</c:v>
                </c:pt>
                <c:pt idx="1001">
                  <c:v>0.68401800000000001</c:v>
                </c:pt>
                <c:pt idx="1002">
                  <c:v>0.63613200000000003</c:v>
                </c:pt>
                <c:pt idx="1003">
                  <c:v>0.58749799999999996</c:v>
                </c:pt>
                <c:pt idx="1004">
                  <c:v>0.80971800000000005</c:v>
                </c:pt>
                <c:pt idx="1005">
                  <c:v>1.2348539999999999</c:v>
                </c:pt>
                <c:pt idx="1006">
                  <c:v>1.1374359999999999</c:v>
                </c:pt>
                <c:pt idx="1007">
                  <c:v>0.259631</c:v>
                </c:pt>
                <c:pt idx="1008">
                  <c:v>0.18271399999999999</c:v>
                </c:pt>
                <c:pt idx="1009">
                  <c:v>0.71274899999999997</c:v>
                </c:pt>
                <c:pt idx="1010">
                  <c:v>1.118581</c:v>
                </c:pt>
                <c:pt idx="1011">
                  <c:v>0.49157699999999999</c:v>
                </c:pt>
                <c:pt idx="1012">
                  <c:v>1.0503439999999999</c:v>
                </c:pt>
                <c:pt idx="1013">
                  <c:v>1.0317879999999999</c:v>
                </c:pt>
                <c:pt idx="1014">
                  <c:v>0.59722500000000001</c:v>
                </c:pt>
                <c:pt idx="1015">
                  <c:v>0.55876700000000001</c:v>
                </c:pt>
                <c:pt idx="1016">
                  <c:v>0.510432</c:v>
                </c:pt>
                <c:pt idx="1017">
                  <c:v>0.75225500000000001</c:v>
                </c:pt>
                <c:pt idx="1018">
                  <c:v>0.59722500000000001</c:v>
                </c:pt>
                <c:pt idx="1019">
                  <c:v>0.62640499999999999</c:v>
                </c:pt>
                <c:pt idx="1020">
                  <c:v>0.76243099999999997</c:v>
                </c:pt>
                <c:pt idx="1021">
                  <c:v>0.78203400000000001</c:v>
                </c:pt>
                <c:pt idx="1022">
                  <c:v>0.74267799999999995</c:v>
                </c:pt>
                <c:pt idx="1023">
                  <c:v>0.52000900000000005</c:v>
                </c:pt>
                <c:pt idx="1024">
                  <c:v>0.62565700000000002</c:v>
                </c:pt>
                <c:pt idx="1025">
                  <c:v>0.79101299999999997</c:v>
                </c:pt>
                <c:pt idx="1026">
                  <c:v>0.59902100000000003</c:v>
                </c:pt>
                <c:pt idx="1027">
                  <c:v>0.366925</c:v>
                </c:pt>
                <c:pt idx="1028">
                  <c:v>0.25992999999999999</c:v>
                </c:pt>
                <c:pt idx="1029">
                  <c:v>0.37545400000000001</c:v>
                </c:pt>
                <c:pt idx="1030">
                  <c:v>0.83036900000000002</c:v>
                </c:pt>
                <c:pt idx="1031">
                  <c:v>0.71484400000000003</c:v>
                </c:pt>
                <c:pt idx="1032">
                  <c:v>0.47242299999999998</c:v>
                </c:pt>
                <c:pt idx="1033">
                  <c:v>0.44339200000000001</c:v>
                </c:pt>
                <c:pt idx="1034">
                  <c:v>1.033285</c:v>
                </c:pt>
                <c:pt idx="1035">
                  <c:v>0.26067800000000002</c:v>
                </c:pt>
                <c:pt idx="1036">
                  <c:v>0.39505699999999999</c:v>
                </c:pt>
                <c:pt idx="1037">
                  <c:v>0.54155799999999998</c:v>
                </c:pt>
                <c:pt idx="1038">
                  <c:v>0.45461499999999999</c:v>
                </c:pt>
                <c:pt idx="1039">
                  <c:v>0.26037900000000003</c:v>
                </c:pt>
                <c:pt idx="1040">
                  <c:v>0.30871300000000002</c:v>
                </c:pt>
                <c:pt idx="1041">
                  <c:v>0.30871300000000002</c:v>
                </c:pt>
                <c:pt idx="1042">
                  <c:v>0.67653600000000003</c:v>
                </c:pt>
                <c:pt idx="1043">
                  <c:v>0.60874799999999996</c:v>
                </c:pt>
                <c:pt idx="1044">
                  <c:v>0.290607</c:v>
                </c:pt>
                <c:pt idx="1045">
                  <c:v>-0.18316299999999999</c:v>
                </c:pt>
                <c:pt idx="1046">
                  <c:v>4.7736000000000001E-2</c:v>
                </c:pt>
                <c:pt idx="1047">
                  <c:v>0.850271</c:v>
                </c:pt>
                <c:pt idx="1048">
                  <c:v>0.19453599999999999</c:v>
                </c:pt>
                <c:pt idx="1049">
                  <c:v>-0.31739299999999998</c:v>
                </c:pt>
                <c:pt idx="1050">
                  <c:v>8.6789999999999992E-3</c:v>
                </c:pt>
                <c:pt idx="1051">
                  <c:v>0.61667899999999998</c:v>
                </c:pt>
                <c:pt idx="1052">
                  <c:v>1.1868179999999999</c:v>
                </c:pt>
                <c:pt idx="1053">
                  <c:v>0.504297</c:v>
                </c:pt>
                <c:pt idx="1054">
                  <c:v>0.15682599999999999</c:v>
                </c:pt>
                <c:pt idx="1055">
                  <c:v>-0.41331400000000001</c:v>
                </c:pt>
                <c:pt idx="1056">
                  <c:v>-0.589144</c:v>
                </c:pt>
                <c:pt idx="1057">
                  <c:v>-0.19453599999999999</c:v>
                </c:pt>
                <c:pt idx="1058">
                  <c:v>1.660588</c:v>
                </c:pt>
                <c:pt idx="1059">
                  <c:v>1.016824</c:v>
                </c:pt>
                <c:pt idx="1060">
                  <c:v>-2.4541E-2</c:v>
                </c:pt>
                <c:pt idx="1061">
                  <c:v>-0.27264899999999997</c:v>
                </c:pt>
                <c:pt idx="1062">
                  <c:v>-0.85101899999999997</c:v>
                </c:pt>
                <c:pt idx="1063">
                  <c:v>0.59991899999999998</c:v>
                </c:pt>
                <c:pt idx="1064">
                  <c:v>1.708474</c:v>
                </c:pt>
                <c:pt idx="1065">
                  <c:v>2.058039</c:v>
                </c:pt>
                <c:pt idx="1066">
                  <c:v>2.0266139999999999</c:v>
                </c:pt>
                <c:pt idx="1067">
                  <c:v>-0.56041300000000005</c:v>
                </c:pt>
                <c:pt idx="1068">
                  <c:v>-1.0217620000000001</c:v>
                </c:pt>
                <c:pt idx="1069">
                  <c:v>-0.88798100000000002</c:v>
                </c:pt>
                <c:pt idx="1070">
                  <c:v>-0.47287200000000001</c:v>
                </c:pt>
                <c:pt idx="1071">
                  <c:v>-0.54095899999999997</c:v>
                </c:pt>
                <c:pt idx="1072">
                  <c:v>0.164158</c:v>
                </c:pt>
                <c:pt idx="1073">
                  <c:v>0.35749700000000001</c:v>
                </c:pt>
                <c:pt idx="1074">
                  <c:v>0.45356800000000003</c:v>
                </c:pt>
                <c:pt idx="1075">
                  <c:v>9.6969E-2</c:v>
                </c:pt>
                <c:pt idx="1076">
                  <c:v>-0.17343600000000001</c:v>
                </c:pt>
                <c:pt idx="1077">
                  <c:v>-0.42468699999999998</c:v>
                </c:pt>
                <c:pt idx="1078">
                  <c:v>2.9180000000000001E-2</c:v>
                </c:pt>
                <c:pt idx="1079">
                  <c:v>0.34747099999999997</c:v>
                </c:pt>
                <c:pt idx="1080">
                  <c:v>0.10564800000000001</c:v>
                </c:pt>
                <c:pt idx="1081">
                  <c:v>0.15443200000000001</c:v>
                </c:pt>
                <c:pt idx="1082">
                  <c:v>0.45416600000000001</c:v>
                </c:pt>
                <c:pt idx="1083">
                  <c:v>0.77290599999999998</c:v>
                </c:pt>
                <c:pt idx="1084">
                  <c:v>-0.21219399999999999</c:v>
                </c:pt>
                <c:pt idx="1085">
                  <c:v>-0.34777000000000002</c:v>
                </c:pt>
                <c:pt idx="1086">
                  <c:v>0.191693</c:v>
                </c:pt>
                <c:pt idx="1087">
                  <c:v>0.26860899999999999</c:v>
                </c:pt>
                <c:pt idx="1088">
                  <c:v>0.347022</c:v>
                </c:pt>
                <c:pt idx="1089">
                  <c:v>0.76078500000000004</c:v>
                </c:pt>
                <c:pt idx="1090">
                  <c:v>0.578071</c:v>
                </c:pt>
                <c:pt idx="1091">
                  <c:v>1.2552049999999999</c:v>
                </c:pt>
                <c:pt idx="1092">
                  <c:v>1.214801</c:v>
                </c:pt>
                <c:pt idx="1093">
                  <c:v>1.5152840000000001</c:v>
                </c:pt>
                <c:pt idx="1094">
                  <c:v>-0.21204400000000001</c:v>
                </c:pt>
                <c:pt idx="1095">
                  <c:v>0.11462600000000001</c:v>
                </c:pt>
                <c:pt idx="1096">
                  <c:v>0.219975</c:v>
                </c:pt>
                <c:pt idx="1097">
                  <c:v>1.213754</c:v>
                </c:pt>
                <c:pt idx="1098">
                  <c:v>1.5134890000000001</c:v>
                </c:pt>
                <c:pt idx="1099">
                  <c:v>0.548292</c:v>
                </c:pt>
                <c:pt idx="1100">
                  <c:v>0.277588</c:v>
                </c:pt>
                <c:pt idx="1101">
                  <c:v>0.394459</c:v>
                </c:pt>
                <c:pt idx="1102">
                  <c:v>0.184061</c:v>
                </c:pt>
                <c:pt idx="1103">
                  <c:v>0.51222800000000002</c:v>
                </c:pt>
                <c:pt idx="1104">
                  <c:v>0.57837000000000005</c:v>
                </c:pt>
                <c:pt idx="1105">
                  <c:v>1.0115860000000001</c:v>
                </c:pt>
                <c:pt idx="1106">
                  <c:v>0.44234499999999999</c:v>
                </c:pt>
                <c:pt idx="1107">
                  <c:v>0.95517099999999999</c:v>
                </c:pt>
                <c:pt idx="1108">
                  <c:v>0.665462</c:v>
                </c:pt>
                <c:pt idx="1109">
                  <c:v>0.76153300000000002</c:v>
                </c:pt>
                <c:pt idx="1110">
                  <c:v>0.65543600000000002</c:v>
                </c:pt>
                <c:pt idx="1111">
                  <c:v>0.54888999999999999</c:v>
                </c:pt>
                <c:pt idx="1112">
                  <c:v>0.56789500000000004</c:v>
                </c:pt>
                <c:pt idx="1113">
                  <c:v>0.79161099999999995</c:v>
                </c:pt>
                <c:pt idx="1114">
                  <c:v>0.86882700000000002</c:v>
                </c:pt>
                <c:pt idx="1115">
                  <c:v>0.74342600000000003</c:v>
                </c:pt>
                <c:pt idx="1116">
                  <c:v>0.37515500000000002</c:v>
                </c:pt>
                <c:pt idx="1117">
                  <c:v>0.74177999999999999</c:v>
                </c:pt>
                <c:pt idx="1118">
                  <c:v>0.61652899999999999</c:v>
                </c:pt>
                <c:pt idx="1119">
                  <c:v>0.79011500000000001</c:v>
                </c:pt>
                <c:pt idx="1120">
                  <c:v>0.72352399999999994</c:v>
                </c:pt>
                <c:pt idx="1121">
                  <c:v>0.32771800000000001</c:v>
                </c:pt>
                <c:pt idx="1122">
                  <c:v>0.376502</c:v>
                </c:pt>
                <c:pt idx="1123">
                  <c:v>0.40598099999999998</c:v>
                </c:pt>
                <c:pt idx="1124">
                  <c:v>0.67429099999999997</c:v>
                </c:pt>
                <c:pt idx="1125">
                  <c:v>0.62760300000000002</c:v>
                </c:pt>
                <c:pt idx="1126">
                  <c:v>0.27878500000000001</c:v>
                </c:pt>
                <c:pt idx="1127">
                  <c:v>0.38503100000000001</c:v>
                </c:pt>
                <c:pt idx="1128">
                  <c:v>0.58809699999999998</c:v>
                </c:pt>
                <c:pt idx="1129">
                  <c:v>0.74357600000000001</c:v>
                </c:pt>
                <c:pt idx="1130">
                  <c:v>-0.240925</c:v>
                </c:pt>
                <c:pt idx="1131">
                  <c:v>-3.8758000000000001E-2</c:v>
                </c:pt>
                <c:pt idx="1132">
                  <c:v>0.49053000000000002</c:v>
                </c:pt>
                <c:pt idx="1133">
                  <c:v>0.45371699999999998</c:v>
                </c:pt>
                <c:pt idx="1134">
                  <c:v>0.54844099999999996</c:v>
                </c:pt>
                <c:pt idx="1135">
                  <c:v>0.52090700000000001</c:v>
                </c:pt>
                <c:pt idx="1136">
                  <c:v>7.8562999999999994E-2</c:v>
                </c:pt>
                <c:pt idx="1137">
                  <c:v>0.20321500000000001</c:v>
                </c:pt>
                <c:pt idx="1138">
                  <c:v>0.78128600000000004</c:v>
                </c:pt>
                <c:pt idx="1139">
                  <c:v>0.492176</c:v>
                </c:pt>
                <c:pt idx="1140">
                  <c:v>0.12704699999999999</c:v>
                </c:pt>
                <c:pt idx="1141">
                  <c:v>-0.13452900000000001</c:v>
                </c:pt>
                <c:pt idx="1142">
                  <c:v>0.35704799999999998</c:v>
                </c:pt>
                <c:pt idx="1143">
                  <c:v>0.329065</c:v>
                </c:pt>
                <c:pt idx="1144">
                  <c:v>-0.12360500000000001</c:v>
                </c:pt>
                <c:pt idx="1145">
                  <c:v>1.9753E-2</c:v>
                </c:pt>
                <c:pt idx="1146">
                  <c:v>0.38622800000000002</c:v>
                </c:pt>
                <c:pt idx="1147">
                  <c:v>0.13572600000000001</c:v>
                </c:pt>
                <c:pt idx="1148">
                  <c:v>7.8562999999999994E-2</c:v>
                </c:pt>
                <c:pt idx="1149">
                  <c:v>-0.16311100000000001</c:v>
                </c:pt>
                <c:pt idx="1150">
                  <c:v>-4.5641000000000001E-2</c:v>
                </c:pt>
                <c:pt idx="1151">
                  <c:v>-0.13303300000000001</c:v>
                </c:pt>
                <c:pt idx="1152">
                  <c:v>-0.316944</c:v>
                </c:pt>
                <c:pt idx="1153">
                  <c:v>0.29988399999999998</c:v>
                </c:pt>
                <c:pt idx="1154">
                  <c:v>-0.16251199999999999</c:v>
                </c:pt>
                <c:pt idx="1155">
                  <c:v>3.9505999999999999E-2</c:v>
                </c:pt>
                <c:pt idx="1156">
                  <c:v>0.18436</c:v>
                </c:pt>
                <c:pt idx="1157">
                  <c:v>-5.6265999999999997E-2</c:v>
                </c:pt>
                <c:pt idx="1158">
                  <c:v>-0.38428299999999999</c:v>
                </c:pt>
                <c:pt idx="1159">
                  <c:v>-0.2306</c:v>
                </c:pt>
                <c:pt idx="1160">
                  <c:v>-0.44309300000000001</c:v>
                </c:pt>
                <c:pt idx="1161">
                  <c:v>-0.16206300000000001</c:v>
                </c:pt>
                <c:pt idx="1162">
                  <c:v>-0.105349</c:v>
                </c:pt>
                <c:pt idx="1163">
                  <c:v>-0.19229099999999999</c:v>
                </c:pt>
                <c:pt idx="1164">
                  <c:v>-0.114327</c:v>
                </c:pt>
                <c:pt idx="1165">
                  <c:v>-0.50998299999999996</c:v>
                </c:pt>
                <c:pt idx="1166">
                  <c:v>-0.50025600000000003</c:v>
                </c:pt>
                <c:pt idx="1167">
                  <c:v>-0.15293499999999999</c:v>
                </c:pt>
                <c:pt idx="1168">
                  <c:v>-7.7809999999999997E-3</c:v>
                </c:pt>
                <c:pt idx="1169">
                  <c:v>-0.34627400000000003</c:v>
                </c:pt>
                <c:pt idx="1170">
                  <c:v>-0.18181600000000001</c:v>
                </c:pt>
                <c:pt idx="1171">
                  <c:v>-0.51866199999999996</c:v>
                </c:pt>
                <c:pt idx="1172">
                  <c:v>-0.673543</c:v>
                </c:pt>
                <c:pt idx="1173">
                  <c:v>-0.40373700000000001</c:v>
                </c:pt>
                <c:pt idx="1174">
                  <c:v>-0.105049</c:v>
                </c:pt>
                <c:pt idx="1175">
                  <c:v>-0.31589600000000001</c:v>
                </c:pt>
                <c:pt idx="1176">
                  <c:v>-0.49950800000000001</c:v>
                </c:pt>
                <c:pt idx="1177">
                  <c:v>1.0325000000000001E-2</c:v>
                </c:pt>
                <c:pt idx="1178">
                  <c:v>-0.250502</c:v>
                </c:pt>
                <c:pt idx="1179">
                  <c:v>-0.867031</c:v>
                </c:pt>
                <c:pt idx="1180">
                  <c:v>-0.69329600000000002</c:v>
                </c:pt>
                <c:pt idx="1181">
                  <c:v>4.9532E-2</c:v>
                </c:pt>
                <c:pt idx="1182">
                  <c:v>-0.36602699999999999</c:v>
                </c:pt>
                <c:pt idx="1183">
                  <c:v>-0.26935700000000001</c:v>
                </c:pt>
                <c:pt idx="1184">
                  <c:v>-0.28821200000000002</c:v>
                </c:pt>
                <c:pt idx="1185">
                  <c:v>-0.51148000000000005</c:v>
                </c:pt>
                <c:pt idx="1186">
                  <c:v>-0.22970199999999999</c:v>
                </c:pt>
                <c:pt idx="1187">
                  <c:v>-0.13452900000000001</c:v>
                </c:pt>
                <c:pt idx="1188">
                  <c:v>-0.25095099999999998</c:v>
                </c:pt>
                <c:pt idx="1189">
                  <c:v>-0.69464300000000001</c:v>
                </c:pt>
                <c:pt idx="1190">
                  <c:v>-0.25978000000000001</c:v>
                </c:pt>
                <c:pt idx="1191">
                  <c:v>-0.63658099999999995</c:v>
                </c:pt>
                <c:pt idx="1192">
                  <c:v>3.0078000000000001E-2</c:v>
                </c:pt>
                <c:pt idx="1193">
                  <c:v>8.6194000000000007E-2</c:v>
                </c:pt>
                <c:pt idx="1194">
                  <c:v>-0.13602500000000001</c:v>
                </c:pt>
                <c:pt idx="1195">
                  <c:v>-0.56909200000000004</c:v>
                </c:pt>
                <c:pt idx="1196">
                  <c:v>9.6369999999999997E-2</c:v>
                </c:pt>
                <c:pt idx="1197">
                  <c:v>3.8009000000000001E-2</c:v>
                </c:pt>
                <c:pt idx="1198">
                  <c:v>-5.8958999999999998E-2</c:v>
                </c:pt>
                <c:pt idx="1199">
                  <c:v>-0.27010600000000001</c:v>
                </c:pt>
                <c:pt idx="1200">
                  <c:v>-0.25080200000000002</c:v>
                </c:pt>
                <c:pt idx="1201">
                  <c:v>0.17388500000000001</c:v>
                </c:pt>
                <c:pt idx="1202">
                  <c:v>4.6837999999999998E-2</c:v>
                </c:pt>
                <c:pt idx="1203">
                  <c:v>-0.12659799999999999</c:v>
                </c:pt>
                <c:pt idx="1204">
                  <c:v>-6.8835999999999994E-2</c:v>
                </c:pt>
                <c:pt idx="1205">
                  <c:v>-0.31006</c:v>
                </c:pt>
                <c:pt idx="1206">
                  <c:v>-0.174035</c:v>
                </c:pt>
                <c:pt idx="1207">
                  <c:v>0.27025500000000002</c:v>
                </c:pt>
                <c:pt idx="1208">
                  <c:v>-0.10774300000000001</c:v>
                </c:pt>
                <c:pt idx="1209">
                  <c:v>-1.1372999999999999E-2</c:v>
                </c:pt>
                <c:pt idx="1210">
                  <c:v>0.20111999999999999</c:v>
                </c:pt>
                <c:pt idx="1211">
                  <c:v>0.307367</c:v>
                </c:pt>
                <c:pt idx="1212">
                  <c:v>0.172239</c:v>
                </c:pt>
                <c:pt idx="1213">
                  <c:v>-0.20411299999999999</c:v>
                </c:pt>
                <c:pt idx="1214">
                  <c:v>-8.8737999999999997E-2</c:v>
                </c:pt>
                <c:pt idx="1215">
                  <c:v>-0.24257100000000001</c:v>
                </c:pt>
                <c:pt idx="1216">
                  <c:v>-0.426033</c:v>
                </c:pt>
                <c:pt idx="1217">
                  <c:v>0.16370899999999999</c:v>
                </c:pt>
                <c:pt idx="1218">
                  <c:v>0.43381500000000001</c:v>
                </c:pt>
                <c:pt idx="1219">
                  <c:v>0.28806300000000001</c:v>
                </c:pt>
                <c:pt idx="1220">
                  <c:v>8.5147E-2</c:v>
                </c:pt>
                <c:pt idx="1221">
                  <c:v>0.30616900000000002</c:v>
                </c:pt>
                <c:pt idx="1222">
                  <c:v>0.17208899999999999</c:v>
                </c:pt>
                <c:pt idx="1223">
                  <c:v>0.345974</c:v>
                </c:pt>
                <c:pt idx="1224">
                  <c:v>0.25933099999999998</c:v>
                </c:pt>
                <c:pt idx="1225">
                  <c:v>0.56969099999999995</c:v>
                </c:pt>
                <c:pt idx="1226">
                  <c:v>0.443691</c:v>
                </c:pt>
                <c:pt idx="1227">
                  <c:v>0.58704900000000004</c:v>
                </c:pt>
                <c:pt idx="1228">
                  <c:v>0.41331400000000001</c:v>
                </c:pt>
                <c:pt idx="1229">
                  <c:v>0.12420399999999999</c:v>
                </c:pt>
                <c:pt idx="1230">
                  <c:v>-3.9805E-2</c:v>
                </c:pt>
                <c:pt idx="1231">
                  <c:v>-0.210398</c:v>
                </c:pt>
                <c:pt idx="1232">
                  <c:v>1.1971000000000001E-2</c:v>
                </c:pt>
                <c:pt idx="1233">
                  <c:v>-0.14605199999999999</c:v>
                </c:pt>
                <c:pt idx="1234">
                  <c:v>0.31440000000000001</c:v>
                </c:pt>
                <c:pt idx="1235">
                  <c:v>1.5232159999999999</c:v>
                </c:pt>
                <c:pt idx="1236">
                  <c:v>1.5248619999999999</c:v>
                </c:pt>
                <c:pt idx="1237">
                  <c:v>-5.5816999999999999E-2</c:v>
                </c:pt>
                <c:pt idx="1238">
                  <c:v>0.164158</c:v>
                </c:pt>
                <c:pt idx="1239">
                  <c:v>-0.127496</c:v>
                </c:pt>
                <c:pt idx="1240">
                  <c:v>8.3800000000000003E-3</c:v>
                </c:pt>
                <c:pt idx="1241">
                  <c:v>-2.0202000000000001E-2</c:v>
                </c:pt>
                <c:pt idx="1242">
                  <c:v>-0.47242299999999998</c:v>
                </c:pt>
                <c:pt idx="1243">
                  <c:v>-0.19154299999999999</c:v>
                </c:pt>
                <c:pt idx="1244">
                  <c:v>1.0413650000000001</c:v>
                </c:pt>
                <c:pt idx="1245">
                  <c:v>0.55023699999999998</c:v>
                </c:pt>
                <c:pt idx="1246">
                  <c:v>-0.50998299999999996</c:v>
                </c:pt>
                <c:pt idx="1247">
                  <c:v>-0.62610600000000005</c:v>
                </c:pt>
                <c:pt idx="1248">
                  <c:v>-0.74552099999999999</c:v>
                </c:pt>
                <c:pt idx="1249">
                  <c:v>-1.1074000000000001E-2</c:v>
                </c:pt>
                <c:pt idx="1250">
                  <c:v>-0.17119200000000001</c:v>
                </c:pt>
                <c:pt idx="1251">
                  <c:v>-0.38383400000000001</c:v>
                </c:pt>
                <c:pt idx="1252">
                  <c:v>-4.8184999999999999E-2</c:v>
                </c:pt>
                <c:pt idx="1253">
                  <c:v>0.16356000000000001</c:v>
                </c:pt>
                <c:pt idx="1254">
                  <c:v>-0.47107599999999999</c:v>
                </c:pt>
                <c:pt idx="1255">
                  <c:v>-0.500556</c:v>
                </c:pt>
                <c:pt idx="1256">
                  <c:v>-0.32696999999999998</c:v>
                </c:pt>
                <c:pt idx="1257">
                  <c:v>-0.53931300000000004</c:v>
                </c:pt>
                <c:pt idx="1258">
                  <c:v>-0.15503</c:v>
                </c:pt>
                <c:pt idx="1259">
                  <c:v>-0.174035</c:v>
                </c:pt>
                <c:pt idx="1260">
                  <c:v>-0.34582499999999999</c:v>
                </c:pt>
                <c:pt idx="1261">
                  <c:v>-0.61548099999999994</c:v>
                </c:pt>
                <c:pt idx="1262">
                  <c:v>-0.38592900000000002</c:v>
                </c:pt>
                <c:pt idx="1263">
                  <c:v>-0.423041</c:v>
                </c:pt>
                <c:pt idx="1264">
                  <c:v>-0.64525999999999994</c:v>
                </c:pt>
                <c:pt idx="1265">
                  <c:v>0.116572</c:v>
                </c:pt>
                <c:pt idx="1266">
                  <c:v>-3.7859999999999998E-2</c:v>
                </c:pt>
                <c:pt idx="1267">
                  <c:v>-0.56834399999999996</c:v>
                </c:pt>
                <c:pt idx="1268">
                  <c:v>-0.95412300000000005</c:v>
                </c:pt>
                <c:pt idx="1269">
                  <c:v>-0.64615800000000001</c:v>
                </c:pt>
                <c:pt idx="1270">
                  <c:v>-0.41421200000000002</c:v>
                </c:pt>
                <c:pt idx="1271">
                  <c:v>-0.59707500000000002</c:v>
                </c:pt>
                <c:pt idx="1272">
                  <c:v>-0.55801900000000004</c:v>
                </c:pt>
                <c:pt idx="1273">
                  <c:v>-0.67444099999999996</c:v>
                </c:pt>
                <c:pt idx="1274">
                  <c:v>-0.55801900000000004</c:v>
                </c:pt>
                <c:pt idx="1275">
                  <c:v>-0.39401000000000003</c:v>
                </c:pt>
                <c:pt idx="1276">
                  <c:v>-0.345974</c:v>
                </c:pt>
                <c:pt idx="1277">
                  <c:v>-0.61667899999999998</c:v>
                </c:pt>
                <c:pt idx="1278">
                  <c:v>-0.559365</c:v>
                </c:pt>
                <c:pt idx="1279">
                  <c:v>-0.54859100000000005</c:v>
                </c:pt>
                <c:pt idx="1280">
                  <c:v>-0.59557899999999997</c:v>
                </c:pt>
                <c:pt idx="1281">
                  <c:v>-0.57777100000000003</c:v>
                </c:pt>
                <c:pt idx="1282">
                  <c:v>-0.54933900000000002</c:v>
                </c:pt>
                <c:pt idx="1283">
                  <c:v>-0.59692599999999996</c:v>
                </c:pt>
                <c:pt idx="1284">
                  <c:v>-0.364979</c:v>
                </c:pt>
                <c:pt idx="1285">
                  <c:v>-0.46105000000000002</c:v>
                </c:pt>
                <c:pt idx="1286">
                  <c:v>-0.39266299999999998</c:v>
                </c:pt>
                <c:pt idx="1287">
                  <c:v>-0.48199999999999998</c:v>
                </c:pt>
                <c:pt idx="1288">
                  <c:v>-0.41376299999999999</c:v>
                </c:pt>
                <c:pt idx="1289">
                  <c:v>-0.43231799999999998</c:v>
                </c:pt>
                <c:pt idx="1290">
                  <c:v>-0.45162200000000002</c:v>
                </c:pt>
                <c:pt idx="1291">
                  <c:v>-0.36542799999999998</c:v>
                </c:pt>
                <c:pt idx="1292">
                  <c:v>-0.36512899999999998</c:v>
                </c:pt>
                <c:pt idx="1293">
                  <c:v>-0.16281200000000001</c:v>
                </c:pt>
                <c:pt idx="1294">
                  <c:v>-0.32622200000000001</c:v>
                </c:pt>
                <c:pt idx="1295">
                  <c:v>-0.20111999999999999</c:v>
                </c:pt>
                <c:pt idx="1296">
                  <c:v>-0.42319000000000001</c:v>
                </c:pt>
                <c:pt idx="1297">
                  <c:v>-0.29734100000000002</c:v>
                </c:pt>
                <c:pt idx="1298">
                  <c:v>-0.307666</c:v>
                </c:pt>
                <c:pt idx="1299">
                  <c:v>-0.24990399999999999</c:v>
                </c:pt>
                <c:pt idx="1300">
                  <c:v>-2.7834000000000001E-2</c:v>
                </c:pt>
                <c:pt idx="1301">
                  <c:v>-0.288661</c:v>
                </c:pt>
                <c:pt idx="1302">
                  <c:v>-0.345974</c:v>
                </c:pt>
                <c:pt idx="1303">
                  <c:v>-0.54844099999999996</c:v>
                </c:pt>
                <c:pt idx="1304">
                  <c:v>-2.8282999999999999E-2</c:v>
                </c:pt>
                <c:pt idx="1305">
                  <c:v>6.8835999999999994E-2</c:v>
                </c:pt>
                <c:pt idx="1306">
                  <c:v>-0.114776</c:v>
                </c:pt>
                <c:pt idx="1307">
                  <c:v>-0.49127799999999999</c:v>
                </c:pt>
                <c:pt idx="1308">
                  <c:v>0.223417</c:v>
                </c:pt>
                <c:pt idx="1309">
                  <c:v>0.22326699999999999</c:v>
                </c:pt>
                <c:pt idx="1310">
                  <c:v>1.0475E-2</c:v>
                </c:pt>
                <c:pt idx="1311">
                  <c:v>-0.173735</c:v>
                </c:pt>
                <c:pt idx="1312">
                  <c:v>-0.33729500000000001</c:v>
                </c:pt>
                <c:pt idx="1313">
                  <c:v>-0.260079</c:v>
                </c:pt>
                <c:pt idx="1314">
                  <c:v>-3.8608000000000003E-2</c:v>
                </c:pt>
                <c:pt idx="1315">
                  <c:v>0.46374300000000002</c:v>
                </c:pt>
                <c:pt idx="1316">
                  <c:v>-0.184061</c:v>
                </c:pt>
                <c:pt idx="1317">
                  <c:v>4.7437E-2</c:v>
                </c:pt>
                <c:pt idx="1318">
                  <c:v>4.8633999999999997E-2</c:v>
                </c:pt>
                <c:pt idx="1319">
                  <c:v>-9.6071000000000004E-2</c:v>
                </c:pt>
                <c:pt idx="1320">
                  <c:v>-0.36707400000000001</c:v>
                </c:pt>
                <c:pt idx="1321">
                  <c:v>-0.23269500000000001</c:v>
                </c:pt>
                <c:pt idx="1322">
                  <c:v>0.27040500000000001</c:v>
                </c:pt>
                <c:pt idx="1323">
                  <c:v>0.115824</c:v>
                </c:pt>
                <c:pt idx="1324">
                  <c:v>0.13378100000000001</c:v>
                </c:pt>
                <c:pt idx="1325">
                  <c:v>0.50115399999999999</c:v>
                </c:pt>
                <c:pt idx="1326">
                  <c:v>-0.12554999999999999</c:v>
                </c:pt>
                <c:pt idx="1327">
                  <c:v>-0.18510799999999999</c:v>
                </c:pt>
                <c:pt idx="1328">
                  <c:v>-2.0799999999999999E-2</c:v>
                </c:pt>
                <c:pt idx="1329">
                  <c:v>0.366925</c:v>
                </c:pt>
                <c:pt idx="1330">
                  <c:v>5.6863999999999998E-2</c:v>
                </c:pt>
                <c:pt idx="1331">
                  <c:v>5.5368000000000001E-2</c:v>
                </c:pt>
                <c:pt idx="1332">
                  <c:v>-0.14649999999999999</c:v>
                </c:pt>
                <c:pt idx="1333">
                  <c:v>8.5596000000000005E-2</c:v>
                </c:pt>
                <c:pt idx="1334">
                  <c:v>0.24002699999999999</c:v>
                </c:pt>
                <c:pt idx="1335">
                  <c:v>0.39296199999999998</c:v>
                </c:pt>
                <c:pt idx="1336">
                  <c:v>-4.9232999999999999E-2</c:v>
                </c:pt>
                <c:pt idx="1337">
                  <c:v>-7.7964000000000006E-2</c:v>
                </c:pt>
                <c:pt idx="1338">
                  <c:v>7.4672000000000002E-2</c:v>
                </c:pt>
                <c:pt idx="1339">
                  <c:v>0.21937699999999999</c:v>
                </c:pt>
                <c:pt idx="1340">
                  <c:v>0.38443300000000002</c:v>
                </c:pt>
                <c:pt idx="1341">
                  <c:v>0.75120799999999999</c:v>
                </c:pt>
                <c:pt idx="1342">
                  <c:v>0.26860899999999999</c:v>
                </c:pt>
                <c:pt idx="1343">
                  <c:v>0.16236300000000001</c:v>
                </c:pt>
                <c:pt idx="1344">
                  <c:v>-3.1274999999999997E-2</c:v>
                </c:pt>
                <c:pt idx="1345">
                  <c:v>0.18046899999999999</c:v>
                </c:pt>
                <c:pt idx="1346">
                  <c:v>0.68311999999999995</c:v>
                </c:pt>
                <c:pt idx="1347">
                  <c:v>0.798794</c:v>
                </c:pt>
                <c:pt idx="1348">
                  <c:v>0.23987800000000001</c:v>
                </c:pt>
                <c:pt idx="1349">
                  <c:v>-6.8237000000000006E-2</c:v>
                </c:pt>
                <c:pt idx="1350">
                  <c:v>-0.23419100000000001</c:v>
                </c:pt>
                <c:pt idx="1351">
                  <c:v>0.102954</c:v>
                </c:pt>
                <c:pt idx="1352">
                  <c:v>0.77919099999999997</c:v>
                </c:pt>
                <c:pt idx="1353">
                  <c:v>0.90653700000000004</c:v>
                </c:pt>
                <c:pt idx="1354">
                  <c:v>0.2306</c:v>
                </c:pt>
                <c:pt idx="1355">
                  <c:v>-0.52315199999999995</c:v>
                </c:pt>
                <c:pt idx="1356">
                  <c:v>-0.42663200000000001</c:v>
                </c:pt>
                <c:pt idx="1357">
                  <c:v>-0.36857099999999998</c:v>
                </c:pt>
                <c:pt idx="1358">
                  <c:v>0.761683</c:v>
                </c:pt>
                <c:pt idx="1359">
                  <c:v>0.67204600000000003</c:v>
                </c:pt>
                <c:pt idx="1360">
                  <c:v>-0.21368999999999999</c:v>
                </c:pt>
                <c:pt idx="1361">
                  <c:v>-0.76288</c:v>
                </c:pt>
                <c:pt idx="1362">
                  <c:v>0.18226500000000001</c:v>
                </c:pt>
                <c:pt idx="1363">
                  <c:v>1.7957000000000001E-2</c:v>
                </c:pt>
                <c:pt idx="1364">
                  <c:v>-0.24302000000000001</c:v>
                </c:pt>
                <c:pt idx="1365">
                  <c:v>-8.8289000000000006E-2</c:v>
                </c:pt>
                <c:pt idx="1366">
                  <c:v>0.114926</c:v>
                </c:pt>
                <c:pt idx="1367">
                  <c:v>5.6564999999999997E-2</c:v>
                </c:pt>
                <c:pt idx="1368">
                  <c:v>0.45177200000000001</c:v>
                </c:pt>
                <c:pt idx="1369">
                  <c:v>5.7164E-2</c:v>
                </c:pt>
                <c:pt idx="1370">
                  <c:v>-0.270704</c:v>
                </c:pt>
                <c:pt idx="1371">
                  <c:v>-0.511629</c:v>
                </c:pt>
                <c:pt idx="1372">
                  <c:v>-0.25110100000000002</c:v>
                </c:pt>
                <c:pt idx="1373">
                  <c:v>-0.72442200000000001</c:v>
                </c:pt>
                <c:pt idx="1374">
                  <c:v>-0.84009599999999995</c:v>
                </c:pt>
                <c:pt idx="1375">
                  <c:v>-0.95606899999999995</c:v>
                </c:pt>
                <c:pt idx="1376">
                  <c:v>-0.870174</c:v>
                </c:pt>
                <c:pt idx="1377">
                  <c:v>-0.11522499999999999</c:v>
                </c:pt>
                <c:pt idx="1378">
                  <c:v>0.27115299999999998</c:v>
                </c:pt>
                <c:pt idx="1379">
                  <c:v>1.8855E-2</c:v>
                </c:pt>
                <c:pt idx="1380">
                  <c:v>0.16296099999999999</c:v>
                </c:pt>
                <c:pt idx="1381">
                  <c:v>-0.80986800000000003</c:v>
                </c:pt>
                <c:pt idx="1382">
                  <c:v>-0.76078500000000004</c:v>
                </c:pt>
                <c:pt idx="1383">
                  <c:v>-0.80073899999999998</c:v>
                </c:pt>
                <c:pt idx="1384">
                  <c:v>-0.28955900000000001</c:v>
                </c:pt>
                <c:pt idx="1385">
                  <c:v>-0.32786799999999999</c:v>
                </c:pt>
                <c:pt idx="1386">
                  <c:v>-0.46404299999999998</c:v>
                </c:pt>
                <c:pt idx="1387">
                  <c:v>-0.40598099999999998</c:v>
                </c:pt>
                <c:pt idx="1388">
                  <c:v>-0.57941699999999996</c:v>
                </c:pt>
                <c:pt idx="1389">
                  <c:v>-0.54903999999999997</c:v>
                </c:pt>
                <c:pt idx="1390">
                  <c:v>-0.39505699999999999</c:v>
                </c:pt>
                <c:pt idx="1391">
                  <c:v>-0.55906599999999995</c:v>
                </c:pt>
                <c:pt idx="1392">
                  <c:v>-0.63643099999999997</c:v>
                </c:pt>
                <c:pt idx="1393">
                  <c:v>-0.79101299999999997</c:v>
                </c:pt>
                <c:pt idx="1394">
                  <c:v>-0.83979599999999999</c:v>
                </c:pt>
                <c:pt idx="1395">
                  <c:v>-0.46299499999999999</c:v>
                </c:pt>
                <c:pt idx="1396">
                  <c:v>-0.27848600000000001</c:v>
                </c:pt>
                <c:pt idx="1397">
                  <c:v>-0.56969099999999995</c:v>
                </c:pt>
                <c:pt idx="1398">
                  <c:v>-0.61847399999999997</c:v>
                </c:pt>
                <c:pt idx="1399">
                  <c:v>-0.62805100000000003</c:v>
                </c:pt>
                <c:pt idx="1400">
                  <c:v>-0.53706900000000002</c:v>
                </c:pt>
                <c:pt idx="1401">
                  <c:v>-0.15398300000000001</c:v>
                </c:pt>
                <c:pt idx="1402">
                  <c:v>-0.23269500000000001</c:v>
                </c:pt>
                <c:pt idx="1403">
                  <c:v>-0.666659</c:v>
                </c:pt>
                <c:pt idx="1404">
                  <c:v>-0.85730399999999995</c:v>
                </c:pt>
                <c:pt idx="1405">
                  <c:v>-0.14410600000000001</c:v>
                </c:pt>
                <c:pt idx="1406">
                  <c:v>0.106546</c:v>
                </c:pt>
                <c:pt idx="1407">
                  <c:v>6.8387000000000003E-2</c:v>
                </c:pt>
                <c:pt idx="1408">
                  <c:v>-0.33594800000000002</c:v>
                </c:pt>
                <c:pt idx="1409">
                  <c:v>-0.46209699999999998</c:v>
                </c:pt>
                <c:pt idx="1410">
                  <c:v>-0.57837000000000005</c:v>
                </c:pt>
                <c:pt idx="1411">
                  <c:v>-0.53063400000000005</c:v>
                </c:pt>
                <c:pt idx="1412">
                  <c:v>-0.19214200000000001</c:v>
                </c:pt>
                <c:pt idx="1413">
                  <c:v>-0.26905800000000002</c:v>
                </c:pt>
                <c:pt idx="1414">
                  <c:v>-0.105049</c:v>
                </c:pt>
                <c:pt idx="1415">
                  <c:v>-0.16370899999999999</c:v>
                </c:pt>
                <c:pt idx="1416">
                  <c:v>-0.29853800000000003</c:v>
                </c:pt>
                <c:pt idx="1417">
                  <c:v>-0.32726899999999998</c:v>
                </c:pt>
                <c:pt idx="1418">
                  <c:v>-0.25035299999999999</c:v>
                </c:pt>
                <c:pt idx="1419">
                  <c:v>-0.29868699999999998</c:v>
                </c:pt>
                <c:pt idx="1420">
                  <c:v>-0.30811500000000003</c:v>
                </c:pt>
                <c:pt idx="1421">
                  <c:v>-0.45267000000000002</c:v>
                </c:pt>
                <c:pt idx="1422">
                  <c:v>-0.29913600000000001</c:v>
                </c:pt>
                <c:pt idx="1423">
                  <c:v>-8.6044999999999996E-2</c:v>
                </c:pt>
                <c:pt idx="1424">
                  <c:v>-0.1046</c:v>
                </c:pt>
                <c:pt idx="1425">
                  <c:v>-0.27893400000000002</c:v>
                </c:pt>
                <c:pt idx="1426">
                  <c:v>-0.30781599999999998</c:v>
                </c:pt>
                <c:pt idx="1427">
                  <c:v>-0.11597300000000001</c:v>
                </c:pt>
                <c:pt idx="1428">
                  <c:v>-0.29958499999999999</c:v>
                </c:pt>
                <c:pt idx="1429">
                  <c:v>-0.36647600000000002</c:v>
                </c:pt>
                <c:pt idx="1430">
                  <c:v>-0.25978000000000001</c:v>
                </c:pt>
                <c:pt idx="1431">
                  <c:v>-0.42483599999999999</c:v>
                </c:pt>
                <c:pt idx="1432">
                  <c:v>-0.134828</c:v>
                </c:pt>
                <c:pt idx="1433">
                  <c:v>-9.7117999999999996E-2</c:v>
                </c:pt>
                <c:pt idx="1434">
                  <c:v>-2.9929000000000001E-2</c:v>
                </c:pt>
                <c:pt idx="1435">
                  <c:v>-0.232096</c:v>
                </c:pt>
                <c:pt idx="1436">
                  <c:v>-0.394758</c:v>
                </c:pt>
                <c:pt idx="1437">
                  <c:v>-0.115824</c:v>
                </c:pt>
                <c:pt idx="1438">
                  <c:v>0.30796499999999999</c:v>
                </c:pt>
                <c:pt idx="1439">
                  <c:v>-0.15473100000000001</c:v>
                </c:pt>
                <c:pt idx="1440">
                  <c:v>-0.50265099999999996</c:v>
                </c:pt>
                <c:pt idx="1441">
                  <c:v>-0.406281</c:v>
                </c:pt>
                <c:pt idx="1442">
                  <c:v>-0.156227</c:v>
                </c:pt>
                <c:pt idx="1443">
                  <c:v>-0.12734599999999999</c:v>
                </c:pt>
                <c:pt idx="1444">
                  <c:v>-1.0026E-2</c:v>
                </c:pt>
                <c:pt idx="1445">
                  <c:v>0.105349</c:v>
                </c:pt>
                <c:pt idx="1446">
                  <c:v>0.23044999999999999</c:v>
                </c:pt>
                <c:pt idx="1447">
                  <c:v>0.23957800000000001</c:v>
                </c:pt>
                <c:pt idx="1448">
                  <c:v>-8.7989999999999999E-2</c:v>
                </c:pt>
                <c:pt idx="1449">
                  <c:v>-0.11672100000000001</c:v>
                </c:pt>
                <c:pt idx="1450">
                  <c:v>2.6936000000000002E-2</c:v>
                </c:pt>
                <c:pt idx="1451">
                  <c:v>0.23957800000000001</c:v>
                </c:pt>
                <c:pt idx="1452">
                  <c:v>0.17134099999999999</c:v>
                </c:pt>
                <c:pt idx="1453">
                  <c:v>0.37515500000000002</c:v>
                </c:pt>
                <c:pt idx="1454">
                  <c:v>7.5120999999999993E-2</c:v>
                </c:pt>
                <c:pt idx="1455">
                  <c:v>7.7809999999999997E-3</c:v>
                </c:pt>
                <c:pt idx="1456">
                  <c:v>6.6292000000000004E-2</c:v>
                </c:pt>
                <c:pt idx="1457">
                  <c:v>-3.0228000000000001E-2</c:v>
                </c:pt>
                <c:pt idx="1458">
                  <c:v>0.180918</c:v>
                </c:pt>
                <c:pt idx="1459">
                  <c:v>0.35450399999999999</c:v>
                </c:pt>
                <c:pt idx="1460">
                  <c:v>0.268011</c:v>
                </c:pt>
                <c:pt idx="1461">
                  <c:v>8.0809999999999996E-3</c:v>
                </c:pt>
                <c:pt idx="1462">
                  <c:v>0.14290900000000001</c:v>
                </c:pt>
                <c:pt idx="1463">
                  <c:v>0.22880400000000001</c:v>
                </c:pt>
                <c:pt idx="1464">
                  <c:v>0.30572100000000002</c:v>
                </c:pt>
                <c:pt idx="1465">
                  <c:v>0.277588</c:v>
                </c:pt>
                <c:pt idx="1466">
                  <c:v>0.268011</c:v>
                </c:pt>
                <c:pt idx="1467">
                  <c:v>0.26771099999999998</c:v>
                </c:pt>
                <c:pt idx="1468">
                  <c:v>0.238681</c:v>
                </c:pt>
                <c:pt idx="1469">
                  <c:v>0.25753599999999999</c:v>
                </c:pt>
                <c:pt idx="1470">
                  <c:v>8.3800000000000003E-3</c:v>
                </c:pt>
                <c:pt idx="1471">
                  <c:v>-0.17598</c:v>
                </c:pt>
                <c:pt idx="1472">
                  <c:v>0.10355300000000001</c:v>
                </c:pt>
                <c:pt idx="1473">
                  <c:v>0.28671600000000003</c:v>
                </c:pt>
                <c:pt idx="1474">
                  <c:v>0.402839</c:v>
                </c:pt>
                <c:pt idx="1475">
                  <c:v>0.55697099999999999</c:v>
                </c:pt>
                <c:pt idx="1476">
                  <c:v>0.36408099999999999</c:v>
                </c:pt>
                <c:pt idx="1477">
                  <c:v>0.21009900000000001</c:v>
                </c:pt>
                <c:pt idx="1478">
                  <c:v>0.20052200000000001</c:v>
                </c:pt>
                <c:pt idx="1479">
                  <c:v>0.28671600000000003</c:v>
                </c:pt>
                <c:pt idx="1480">
                  <c:v>0.162213</c:v>
                </c:pt>
                <c:pt idx="1481">
                  <c:v>0.38398399999999999</c:v>
                </c:pt>
                <c:pt idx="1482">
                  <c:v>0.47122599999999998</c:v>
                </c:pt>
                <c:pt idx="1483">
                  <c:v>0.14260999999999999</c:v>
                </c:pt>
                <c:pt idx="1484">
                  <c:v>5.5368000000000001E-2</c:v>
                </c:pt>
                <c:pt idx="1485">
                  <c:v>0.34492699999999998</c:v>
                </c:pt>
                <c:pt idx="1486">
                  <c:v>0.61607999999999996</c:v>
                </c:pt>
                <c:pt idx="1487">
                  <c:v>0.27863500000000002</c:v>
                </c:pt>
                <c:pt idx="1488">
                  <c:v>6.6292000000000004E-2</c:v>
                </c:pt>
                <c:pt idx="1489">
                  <c:v>0.29674200000000001</c:v>
                </c:pt>
                <c:pt idx="1490">
                  <c:v>0.114926</c:v>
                </c:pt>
                <c:pt idx="1491">
                  <c:v>0.47182400000000002</c:v>
                </c:pt>
                <c:pt idx="1492">
                  <c:v>0.37500499999999998</c:v>
                </c:pt>
                <c:pt idx="1493">
                  <c:v>4.6689000000000001E-2</c:v>
                </c:pt>
                <c:pt idx="1494">
                  <c:v>-0.12704699999999999</c:v>
                </c:pt>
                <c:pt idx="1495">
                  <c:v>0.22042400000000001</c:v>
                </c:pt>
                <c:pt idx="1496">
                  <c:v>0.48215000000000002</c:v>
                </c:pt>
                <c:pt idx="1497">
                  <c:v>0.38652799999999998</c:v>
                </c:pt>
                <c:pt idx="1498">
                  <c:v>0.16400899999999999</c:v>
                </c:pt>
                <c:pt idx="1499">
                  <c:v>6.5243999999999996E-2</c:v>
                </c:pt>
                <c:pt idx="1500">
                  <c:v>-0.35106199999999999</c:v>
                </c:pt>
                <c:pt idx="1501">
                  <c:v>-0.165355</c:v>
                </c:pt>
                <c:pt idx="1502">
                  <c:v>-0.15443200000000001</c:v>
                </c:pt>
                <c:pt idx="1503">
                  <c:v>0.118368</c:v>
                </c:pt>
                <c:pt idx="1504">
                  <c:v>0.73549500000000001</c:v>
                </c:pt>
                <c:pt idx="1505">
                  <c:v>9.3976000000000004E-2</c:v>
                </c:pt>
                <c:pt idx="1506">
                  <c:v>0.102505</c:v>
                </c:pt>
                <c:pt idx="1507">
                  <c:v>9.6819000000000002E-2</c:v>
                </c:pt>
                <c:pt idx="1508">
                  <c:v>-0.103703</c:v>
                </c:pt>
                <c:pt idx="1509">
                  <c:v>-0.125251</c:v>
                </c:pt>
                <c:pt idx="1510">
                  <c:v>4.7287000000000003E-2</c:v>
                </c:pt>
                <c:pt idx="1511">
                  <c:v>0.23957800000000001</c:v>
                </c:pt>
                <c:pt idx="1512">
                  <c:v>0.171491</c:v>
                </c:pt>
                <c:pt idx="1513">
                  <c:v>3.8309000000000003E-2</c:v>
                </c:pt>
                <c:pt idx="1514">
                  <c:v>-0.25080200000000002</c:v>
                </c:pt>
                <c:pt idx="1515">
                  <c:v>-0.28013199999999999</c:v>
                </c:pt>
                <c:pt idx="1516">
                  <c:v>-0.484095</c:v>
                </c:pt>
                <c:pt idx="1517">
                  <c:v>-0.34717199999999998</c:v>
                </c:pt>
                <c:pt idx="1518">
                  <c:v>-0.202018</c:v>
                </c:pt>
                <c:pt idx="1519">
                  <c:v>0.39580599999999999</c:v>
                </c:pt>
                <c:pt idx="1520">
                  <c:v>0.23000100000000001</c:v>
                </c:pt>
                <c:pt idx="1521">
                  <c:v>-0.22386600000000001</c:v>
                </c:pt>
                <c:pt idx="1522">
                  <c:v>-0.57103700000000002</c:v>
                </c:pt>
                <c:pt idx="1523">
                  <c:v>-0.47421799999999997</c:v>
                </c:pt>
                <c:pt idx="1524">
                  <c:v>-0.55951499999999998</c:v>
                </c:pt>
                <c:pt idx="1525">
                  <c:v>0</c:v>
                </c:pt>
                <c:pt idx="1526">
                  <c:v>0.21144499999999999</c:v>
                </c:pt>
                <c:pt idx="1527">
                  <c:v>0.104451</c:v>
                </c:pt>
                <c:pt idx="1528">
                  <c:v>-0.18660499999999999</c:v>
                </c:pt>
                <c:pt idx="1529">
                  <c:v>-0.99751999999999996</c:v>
                </c:pt>
                <c:pt idx="1530">
                  <c:v>-0.50444599999999995</c:v>
                </c:pt>
                <c:pt idx="1531">
                  <c:v>-0.99751999999999996</c:v>
                </c:pt>
                <c:pt idx="1532">
                  <c:v>0.17059299999999999</c:v>
                </c:pt>
                <c:pt idx="1533">
                  <c:v>0.84997199999999995</c:v>
                </c:pt>
                <c:pt idx="1534">
                  <c:v>0.43620900000000001</c:v>
                </c:pt>
                <c:pt idx="1535">
                  <c:v>-8.3200999999999997E-2</c:v>
                </c:pt>
                <c:pt idx="1536">
                  <c:v>-0.62909899999999996</c:v>
                </c:pt>
                <c:pt idx="1537">
                  <c:v>-1.1046640000000001</c:v>
                </c:pt>
                <c:pt idx="1538">
                  <c:v>-1.3057840000000001</c:v>
                </c:pt>
                <c:pt idx="1539">
                  <c:v>-1.3140149999999999</c:v>
                </c:pt>
                <c:pt idx="1540">
                  <c:v>0.260079</c:v>
                </c:pt>
                <c:pt idx="1541">
                  <c:v>0.83021900000000004</c:v>
                </c:pt>
                <c:pt idx="1542">
                  <c:v>1.2643329999999999</c:v>
                </c:pt>
                <c:pt idx="1543">
                  <c:v>0.64600900000000006</c:v>
                </c:pt>
                <c:pt idx="1544">
                  <c:v>-1.017422</c:v>
                </c:pt>
                <c:pt idx="1545">
                  <c:v>-0.881996</c:v>
                </c:pt>
                <c:pt idx="1546">
                  <c:v>-0.86867700000000003</c:v>
                </c:pt>
                <c:pt idx="1547">
                  <c:v>-0.43501200000000001</c:v>
                </c:pt>
                <c:pt idx="1548">
                  <c:v>0.10415099999999999</c:v>
                </c:pt>
                <c:pt idx="1549">
                  <c:v>0.33564899999999998</c:v>
                </c:pt>
                <c:pt idx="1550">
                  <c:v>0.55757000000000001</c:v>
                </c:pt>
                <c:pt idx="1551">
                  <c:v>-3.9505999999999999E-2</c:v>
                </c:pt>
                <c:pt idx="1552">
                  <c:v>-0.214139</c:v>
                </c:pt>
                <c:pt idx="1553">
                  <c:v>-0.44623499999999999</c:v>
                </c:pt>
                <c:pt idx="1554">
                  <c:v>-0.30153099999999999</c:v>
                </c:pt>
                <c:pt idx="1555">
                  <c:v>-0.117021</c:v>
                </c:pt>
                <c:pt idx="1556">
                  <c:v>0.12495199999999999</c:v>
                </c:pt>
                <c:pt idx="1557">
                  <c:v>0.13228400000000001</c:v>
                </c:pt>
                <c:pt idx="1558">
                  <c:v>0.14230999999999999</c:v>
                </c:pt>
                <c:pt idx="1559">
                  <c:v>7.9310000000000005E-3</c:v>
                </c:pt>
                <c:pt idx="1560">
                  <c:v>-5.9408000000000002E-2</c:v>
                </c:pt>
                <c:pt idx="1561">
                  <c:v>0.28686600000000001</c:v>
                </c:pt>
                <c:pt idx="1562">
                  <c:v>0.209201</c:v>
                </c:pt>
                <c:pt idx="1563">
                  <c:v>0.114178</c:v>
                </c:pt>
                <c:pt idx="1564">
                  <c:v>0.152337</c:v>
                </c:pt>
                <c:pt idx="1565">
                  <c:v>0.11312999999999999</c:v>
                </c:pt>
                <c:pt idx="1566">
                  <c:v>0.37380799999999997</c:v>
                </c:pt>
                <c:pt idx="1567">
                  <c:v>-0.262324</c:v>
                </c:pt>
                <c:pt idx="1568">
                  <c:v>9.4724000000000003E-2</c:v>
                </c:pt>
                <c:pt idx="1569">
                  <c:v>-8.8589000000000001E-2</c:v>
                </c:pt>
                <c:pt idx="1570">
                  <c:v>0.142759</c:v>
                </c:pt>
                <c:pt idx="1571">
                  <c:v>0.16131499999999999</c:v>
                </c:pt>
                <c:pt idx="1572">
                  <c:v>0.14186199999999999</c:v>
                </c:pt>
                <c:pt idx="1573">
                  <c:v>0.21024799999999999</c:v>
                </c:pt>
                <c:pt idx="1574">
                  <c:v>0.37350899999999998</c:v>
                </c:pt>
                <c:pt idx="1575">
                  <c:v>0.489033</c:v>
                </c:pt>
                <c:pt idx="1576">
                  <c:v>-0.15667600000000001</c:v>
                </c:pt>
                <c:pt idx="1577">
                  <c:v>-4.0104000000000001E-2</c:v>
                </c:pt>
                <c:pt idx="1578">
                  <c:v>0.36453000000000002</c:v>
                </c:pt>
                <c:pt idx="1579">
                  <c:v>0.37425700000000001</c:v>
                </c:pt>
                <c:pt idx="1580">
                  <c:v>-6.9583999999999993E-2</c:v>
                </c:pt>
                <c:pt idx="1581">
                  <c:v>0.26756200000000002</c:v>
                </c:pt>
                <c:pt idx="1582">
                  <c:v>0.11298</c:v>
                </c:pt>
                <c:pt idx="1583">
                  <c:v>6.4795000000000005E-2</c:v>
                </c:pt>
                <c:pt idx="1584">
                  <c:v>2.6636E-2</c:v>
                </c:pt>
                <c:pt idx="1585">
                  <c:v>4.5342E-2</c:v>
                </c:pt>
                <c:pt idx="1586">
                  <c:v>0.24825800000000001</c:v>
                </c:pt>
                <c:pt idx="1587">
                  <c:v>0.30616900000000002</c:v>
                </c:pt>
                <c:pt idx="1588">
                  <c:v>0.22042400000000001</c:v>
                </c:pt>
                <c:pt idx="1589">
                  <c:v>-0.22401499999999999</c:v>
                </c:pt>
                <c:pt idx="1590">
                  <c:v>0.11328000000000001</c:v>
                </c:pt>
                <c:pt idx="1591">
                  <c:v>8.4098999999999993E-2</c:v>
                </c:pt>
                <c:pt idx="1592">
                  <c:v>0.190495</c:v>
                </c:pt>
                <c:pt idx="1593">
                  <c:v>0.25858300000000001</c:v>
                </c:pt>
                <c:pt idx="1594">
                  <c:v>0.123755</c:v>
                </c:pt>
                <c:pt idx="1595">
                  <c:v>-3.0228000000000001E-2</c:v>
                </c:pt>
                <c:pt idx="1596">
                  <c:v>2.7533999999999999E-2</c:v>
                </c:pt>
                <c:pt idx="1597">
                  <c:v>2.7085000000000001E-2</c:v>
                </c:pt>
                <c:pt idx="1598">
                  <c:v>-3.0228000000000001E-2</c:v>
                </c:pt>
                <c:pt idx="1599">
                  <c:v>0.153085</c:v>
                </c:pt>
                <c:pt idx="1600">
                  <c:v>-5.9258999999999999E-2</c:v>
                </c:pt>
                <c:pt idx="1601">
                  <c:v>-3.9655000000000003E-2</c:v>
                </c:pt>
                <c:pt idx="1602">
                  <c:v>0.31799100000000002</c:v>
                </c:pt>
                <c:pt idx="1603">
                  <c:v>0.269208</c:v>
                </c:pt>
                <c:pt idx="1604">
                  <c:v>0.18241499999999999</c:v>
                </c:pt>
                <c:pt idx="1605">
                  <c:v>5.6715000000000002E-2</c:v>
                </c:pt>
                <c:pt idx="1606">
                  <c:v>0.24032700000000001</c:v>
                </c:pt>
                <c:pt idx="1607">
                  <c:v>0.28851199999999999</c:v>
                </c:pt>
                <c:pt idx="1608">
                  <c:v>9.7117999999999996E-2</c:v>
                </c:pt>
                <c:pt idx="1609">
                  <c:v>0.30826399999999998</c:v>
                </c:pt>
                <c:pt idx="1610">
                  <c:v>0.36677500000000002</c:v>
                </c:pt>
                <c:pt idx="1611">
                  <c:v>4.8335000000000003E-2</c:v>
                </c:pt>
                <c:pt idx="1612">
                  <c:v>0.153833</c:v>
                </c:pt>
                <c:pt idx="1613">
                  <c:v>0.21279200000000001</c:v>
                </c:pt>
                <c:pt idx="1614">
                  <c:v>0.357796</c:v>
                </c:pt>
                <c:pt idx="1615">
                  <c:v>0.25199899999999997</c:v>
                </c:pt>
                <c:pt idx="1616">
                  <c:v>0.28013199999999999</c:v>
                </c:pt>
                <c:pt idx="1617">
                  <c:v>0.60799899999999996</c:v>
                </c:pt>
                <c:pt idx="1618">
                  <c:v>0.29000799999999999</c:v>
                </c:pt>
                <c:pt idx="1619">
                  <c:v>0.18421000000000001</c:v>
                </c:pt>
                <c:pt idx="1620">
                  <c:v>0.73474700000000004</c:v>
                </c:pt>
                <c:pt idx="1621">
                  <c:v>0.204263</c:v>
                </c:pt>
                <c:pt idx="1622">
                  <c:v>0.27115299999999998</c:v>
                </c:pt>
                <c:pt idx="1623">
                  <c:v>0.27234999999999998</c:v>
                </c:pt>
                <c:pt idx="1624">
                  <c:v>0.14635100000000001</c:v>
                </c:pt>
                <c:pt idx="1625">
                  <c:v>7.8562999999999994E-2</c:v>
                </c:pt>
                <c:pt idx="1626">
                  <c:v>0.22326699999999999</c:v>
                </c:pt>
                <c:pt idx="1627">
                  <c:v>4.9831E-2</c:v>
                </c:pt>
                <c:pt idx="1628">
                  <c:v>0.27145200000000003</c:v>
                </c:pt>
                <c:pt idx="1629">
                  <c:v>0.28955900000000001</c:v>
                </c:pt>
                <c:pt idx="1630">
                  <c:v>0.27085399999999998</c:v>
                </c:pt>
                <c:pt idx="1631">
                  <c:v>0.38802399999999998</c:v>
                </c:pt>
                <c:pt idx="1632">
                  <c:v>0.27264899999999997</c:v>
                </c:pt>
                <c:pt idx="1633">
                  <c:v>0.17388500000000001</c:v>
                </c:pt>
                <c:pt idx="1634">
                  <c:v>-1.3470000000000001E-3</c:v>
                </c:pt>
                <c:pt idx="1635">
                  <c:v>-3.9205999999999998E-2</c:v>
                </c:pt>
                <c:pt idx="1636">
                  <c:v>7.0182999999999995E-2</c:v>
                </c:pt>
                <c:pt idx="1637">
                  <c:v>9.9212999999999996E-2</c:v>
                </c:pt>
                <c:pt idx="1638">
                  <c:v>5.6863999999999998E-2</c:v>
                </c:pt>
                <c:pt idx="1639">
                  <c:v>0.30796499999999999</c:v>
                </c:pt>
                <c:pt idx="1640">
                  <c:v>8.6943000000000006E-2</c:v>
                </c:pt>
                <c:pt idx="1641">
                  <c:v>0.108641</c:v>
                </c:pt>
                <c:pt idx="1642">
                  <c:v>-4.7586000000000003E-2</c:v>
                </c:pt>
                <c:pt idx="1643">
                  <c:v>-2.9031000000000001E-2</c:v>
                </c:pt>
                <c:pt idx="1644">
                  <c:v>-0.156227</c:v>
                </c:pt>
                <c:pt idx="1645">
                  <c:v>-0.43426399999999998</c:v>
                </c:pt>
                <c:pt idx="1646">
                  <c:v>0.726217</c:v>
                </c:pt>
                <c:pt idx="1647">
                  <c:v>0.77380400000000005</c:v>
                </c:pt>
                <c:pt idx="1648">
                  <c:v>0.40583200000000003</c:v>
                </c:pt>
                <c:pt idx="1649">
                  <c:v>0.37590299999999999</c:v>
                </c:pt>
                <c:pt idx="1650">
                  <c:v>-0.878853</c:v>
                </c:pt>
                <c:pt idx="1651">
                  <c:v>-0.70511800000000002</c:v>
                </c:pt>
                <c:pt idx="1652">
                  <c:v>-0.25214799999999998</c:v>
                </c:pt>
                <c:pt idx="1653">
                  <c:v>0.366176</c:v>
                </c:pt>
                <c:pt idx="1654">
                  <c:v>0.81166300000000002</c:v>
                </c:pt>
                <c:pt idx="1655">
                  <c:v>0.70362100000000005</c:v>
                </c:pt>
                <c:pt idx="1656">
                  <c:v>-0.75509800000000005</c:v>
                </c:pt>
                <c:pt idx="1657">
                  <c:v>-0.83979599999999999</c:v>
                </c:pt>
                <c:pt idx="1658">
                  <c:v>-0.61727699999999996</c:v>
                </c:pt>
                <c:pt idx="1659">
                  <c:v>-0.240177</c:v>
                </c:pt>
                <c:pt idx="1660">
                  <c:v>0.790713</c:v>
                </c:pt>
                <c:pt idx="1661">
                  <c:v>0.29793900000000001</c:v>
                </c:pt>
                <c:pt idx="1662">
                  <c:v>0.19154299999999999</c:v>
                </c:pt>
                <c:pt idx="1663">
                  <c:v>0.29719099999999998</c:v>
                </c:pt>
                <c:pt idx="1664">
                  <c:v>0.53841499999999998</c:v>
                </c:pt>
                <c:pt idx="1665">
                  <c:v>0.47182400000000002</c:v>
                </c:pt>
                <c:pt idx="1666">
                  <c:v>0.59707500000000002</c:v>
                </c:pt>
                <c:pt idx="1667">
                  <c:v>0.559365</c:v>
                </c:pt>
                <c:pt idx="1668">
                  <c:v>0.30751600000000001</c:v>
                </c:pt>
                <c:pt idx="1669">
                  <c:v>8.5295999999999997E-2</c:v>
                </c:pt>
                <c:pt idx="1670">
                  <c:v>0.37500499999999998</c:v>
                </c:pt>
                <c:pt idx="1671">
                  <c:v>0.67414099999999999</c:v>
                </c:pt>
                <c:pt idx="1672">
                  <c:v>0.52749100000000004</c:v>
                </c:pt>
                <c:pt idx="1673">
                  <c:v>0.54784299999999997</c:v>
                </c:pt>
                <c:pt idx="1674">
                  <c:v>0.19214200000000001</c:v>
                </c:pt>
                <c:pt idx="1675">
                  <c:v>1.339753</c:v>
                </c:pt>
                <c:pt idx="1676">
                  <c:v>1.4549780000000001</c:v>
                </c:pt>
                <c:pt idx="1677">
                  <c:v>0.69299599999999995</c:v>
                </c:pt>
                <c:pt idx="1678">
                  <c:v>8.5445999999999994E-2</c:v>
                </c:pt>
                <c:pt idx="1679">
                  <c:v>0.268459</c:v>
                </c:pt>
                <c:pt idx="1680">
                  <c:v>0.40209099999999998</c:v>
                </c:pt>
                <c:pt idx="1681">
                  <c:v>0.39281300000000002</c:v>
                </c:pt>
                <c:pt idx="1682">
                  <c:v>0.69449300000000003</c:v>
                </c:pt>
                <c:pt idx="1683">
                  <c:v>0.81914500000000001</c:v>
                </c:pt>
                <c:pt idx="1684">
                  <c:v>0.85685599999999995</c:v>
                </c:pt>
                <c:pt idx="1685">
                  <c:v>0.50908500000000001</c:v>
                </c:pt>
                <c:pt idx="1686">
                  <c:v>0.86882700000000002</c:v>
                </c:pt>
                <c:pt idx="1687">
                  <c:v>0.85880100000000004</c:v>
                </c:pt>
                <c:pt idx="1688">
                  <c:v>0.80911900000000003</c:v>
                </c:pt>
                <c:pt idx="1689">
                  <c:v>0.89681</c:v>
                </c:pt>
                <c:pt idx="1690">
                  <c:v>0.69164999999999999</c:v>
                </c:pt>
                <c:pt idx="1691">
                  <c:v>0.56639899999999999</c:v>
                </c:pt>
                <c:pt idx="1692">
                  <c:v>0.53841499999999998</c:v>
                </c:pt>
                <c:pt idx="1693">
                  <c:v>0.50115399999999999</c:v>
                </c:pt>
                <c:pt idx="1694">
                  <c:v>0.827376</c:v>
                </c:pt>
                <c:pt idx="1695">
                  <c:v>0.797597</c:v>
                </c:pt>
                <c:pt idx="1696">
                  <c:v>0.64466199999999996</c:v>
                </c:pt>
                <c:pt idx="1697">
                  <c:v>0.277588</c:v>
                </c:pt>
                <c:pt idx="1698">
                  <c:v>0.60740099999999997</c:v>
                </c:pt>
                <c:pt idx="1699">
                  <c:v>0.52105699999999999</c:v>
                </c:pt>
                <c:pt idx="1700">
                  <c:v>0.52045799999999998</c:v>
                </c:pt>
                <c:pt idx="1701">
                  <c:v>0.62535799999999997</c:v>
                </c:pt>
                <c:pt idx="1702">
                  <c:v>0.577322</c:v>
                </c:pt>
                <c:pt idx="1703">
                  <c:v>0.48155100000000001</c:v>
                </c:pt>
                <c:pt idx="1704">
                  <c:v>-6.7937999999999998E-2</c:v>
                </c:pt>
                <c:pt idx="1705">
                  <c:v>0.153833</c:v>
                </c:pt>
                <c:pt idx="1706">
                  <c:v>0.32711899999999999</c:v>
                </c:pt>
                <c:pt idx="1707">
                  <c:v>0.30811500000000003</c:v>
                </c:pt>
                <c:pt idx="1708">
                  <c:v>0.26980599999999999</c:v>
                </c:pt>
                <c:pt idx="1709">
                  <c:v>0.30916199999999999</c:v>
                </c:pt>
                <c:pt idx="1710">
                  <c:v>0.35585099999999997</c:v>
                </c:pt>
                <c:pt idx="1711">
                  <c:v>0.49157699999999999</c:v>
                </c:pt>
                <c:pt idx="1712">
                  <c:v>-4.8335000000000003E-2</c:v>
                </c:pt>
                <c:pt idx="1713">
                  <c:v>-3.7859999999999998E-2</c:v>
                </c:pt>
                <c:pt idx="1714">
                  <c:v>-5.8361000000000003E-2</c:v>
                </c:pt>
                <c:pt idx="1715">
                  <c:v>-7.7515000000000001E-2</c:v>
                </c:pt>
                <c:pt idx="1716">
                  <c:v>9.1280000000000007E-3</c:v>
                </c:pt>
                <c:pt idx="1717">
                  <c:v>2.0351000000000001E-2</c:v>
                </c:pt>
                <c:pt idx="1718">
                  <c:v>-0.11522499999999999</c:v>
                </c:pt>
                <c:pt idx="1719">
                  <c:v>-4.8035000000000001E-2</c:v>
                </c:pt>
                <c:pt idx="1720">
                  <c:v>-0.116123</c:v>
                </c:pt>
                <c:pt idx="1721">
                  <c:v>-6.719E-2</c:v>
                </c:pt>
                <c:pt idx="1722">
                  <c:v>-0.143508</c:v>
                </c:pt>
                <c:pt idx="1723">
                  <c:v>-0.27863500000000002</c:v>
                </c:pt>
                <c:pt idx="1724">
                  <c:v>-0.27923399999999998</c:v>
                </c:pt>
                <c:pt idx="1725">
                  <c:v>-0.33669700000000002</c:v>
                </c:pt>
                <c:pt idx="1726">
                  <c:v>-0.240177</c:v>
                </c:pt>
                <c:pt idx="1727">
                  <c:v>-0.23015099999999999</c:v>
                </c:pt>
                <c:pt idx="1728">
                  <c:v>-0.442195</c:v>
                </c:pt>
                <c:pt idx="1729">
                  <c:v>-0.24915599999999999</c:v>
                </c:pt>
                <c:pt idx="1730">
                  <c:v>-0.53886400000000001</c:v>
                </c:pt>
                <c:pt idx="1731">
                  <c:v>-0.59662599999999999</c:v>
                </c:pt>
                <c:pt idx="1732">
                  <c:v>-0.48155100000000001</c:v>
                </c:pt>
                <c:pt idx="1733">
                  <c:v>-0.355402</c:v>
                </c:pt>
                <c:pt idx="1734">
                  <c:v>-0.500556</c:v>
                </c:pt>
                <c:pt idx="1735">
                  <c:v>-0.45147300000000001</c:v>
                </c:pt>
                <c:pt idx="1736">
                  <c:v>-0.62595599999999996</c:v>
                </c:pt>
                <c:pt idx="1737">
                  <c:v>-0.789516</c:v>
                </c:pt>
                <c:pt idx="1738">
                  <c:v>-0.62595599999999996</c:v>
                </c:pt>
                <c:pt idx="1739">
                  <c:v>-0.789516</c:v>
                </c:pt>
                <c:pt idx="1740">
                  <c:v>-0.72157800000000005</c:v>
                </c:pt>
                <c:pt idx="1741">
                  <c:v>-0.58660000000000001</c:v>
                </c:pt>
                <c:pt idx="1742">
                  <c:v>-0.38428299999999999</c:v>
                </c:pt>
                <c:pt idx="1743">
                  <c:v>-0.53826600000000002</c:v>
                </c:pt>
                <c:pt idx="1744">
                  <c:v>-0.65393999999999997</c:v>
                </c:pt>
                <c:pt idx="1745">
                  <c:v>-0.64496100000000001</c:v>
                </c:pt>
                <c:pt idx="1746">
                  <c:v>-0.355402</c:v>
                </c:pt>
                <c:pt idx="1747">
                  <c:v>-0.71215099999999998</c:v>
                </c:pt>
                <c:pt idx="1748">
                  <c:v>-0.74163000000000001</c:v>
                </c:pt>
                <c:pt idx="1749">
                  <c:v>-0.80956799999999995</c:v>
                </c:pt>
                <c:pt idx="1750">
                  <c:v>-0.52868899999999996</c:v>
                </c:pt>
                <c:pt idx="1751">
                  <c:v>-0.56729600000000002</c:v>
                </c:pt>
                <c:pt idx="1752">
                  <c:v>-0.70287299999999997</c:v>
                </c:pt>
                <c:pt idx="1753">
                  <c:v>-0.587947</c:v>
                </c:pt>
                <c:pt idx="1754">
                  <c:v>-0.57672400000000001</c:v>
                </c:pt>
                <c:pt idx="1755">
                  <c:v>-0.61563100000000004</c:v>
                </c:pt>
                <c:pt idx="1756">
                  <c:v>-0.49082900000000002</c:v>
                </c:pt>
                <c:pt idx="1757">
                  <c:v>-0.48080299999999998</c:v>
                </c:pt>
                <c:pt idx="1758">
                  <c:v>-0.46224700000000002</c:v>
                </c:pt>
                <c:pt idx="1759">
                  <c:v>-0.43276700000000001</c:v>
                </c:pt>
                <c:pt idx="1760">
                  <c:v>-0.92449400000000004</c:v>
                </c:pt>
                <c:pt idx="1761">
                  <c:v>-0.88618600000000003</c:v>
                </c:pt>
                <c:pt idx="1762">
                  <c:v>-0.40448499999999998</c:v>
                </c:pt>
                <c:pt idx="1763">
                  <c:v>-0.26935700000000001</c:v>
                </c:pt>
                <c:pt idx="1764">
                  <c:v>-0.461648</c:v>
                </c:pt>
                <c:pt idx="1765">
                  <c:v>-0.423041</c:v>
                </c:pt>
                <c:pt idx="1766">
                  <c:v>-0.51058199999999998</c:v>
                </c:pt>
                <c:pt idx="1767">
                  <c:v>-0.89695999999999998</c:v>
                </c:pt>
                <c:pt idx="1768">
                  <c:v>-0.80073899999999998</c:v>
                </c:pt>
                <c:pt idx="1769">
                  <c:v>-0.76183199999999995</c:v>
                </c:pt>
                <c:pt idx="1770">
                  <c:v>-0.58719900000000003</c:v>
                </c:pt>
                <c:pt idx="1771">
                  <c:v>-0.25005300000000003</c:v>
                </c:pt>
                <c:pt idx="1772">
                  <c:v>-0.28970899999999999</c:v>
                </c:pt>
                <c:pt idx="1773">
                  <c:v>-0.42483599999999999</c:v>
                </c:pt>
                <c:pt idx="1774">
                  <c:v>-0.59767400000000004</c:v>
                </c:pt>
                <c:pt idx="1775">
                  <c:v>-0.695241</c:v>
                </c:pt>
                <c:pt idx="1776">
                  <c:v>-0.299286</c:v>
                </c:pt>
                <c:pt idx="1777">
                  <c:v>-0.61817500000000003</c:v>
                </c:pt>
                <c:pt idx="1778">
                  <c:v>-0.72457099999999997</c:v>
                </c:pt>
                <c:pt idx="1779">
                  <c:v>-0.51132999999999995</c:v>
                </c:pt>
                <c:pt idx="1780">
                  <c:v>-0.44413999999999998</c:v>
                </c:pt>
                <c:pt idx="1781">
                  <c:v>-0.23194699999999999</c:v>
                </c:pt>
                <c:pt idx="1782">
                  <c:v>-0.13617499999999999</c:v>
                </c:pt>
                <c:pt idx="1783">
                  <c:v>-0.34732099999999999</c:v>
                </c:pt>
                <c:pt idx="1784">
                  <c:v>-0.29973499999999997</c:v>
                </c:pt>
                <c:pt idx="1785">
                  <c:v>-0.32053500000000001</c:v>
                </c:pt>
                <c:pt idx="1786">
                  <c:v>-0.28147800000000001</c:v>
                </c:pt>
                <c:pt idx="1787">
                  <c:v>-0.34777000000000002</c:v>
                </c:pt>
                <c:pt idx="1788">
                  <c:v>4.4900000000000002E-4</c:v>
                </c:pt>
                <c:pt idx="1789">
                  <c:v>-0.183313</c:v>
                </c:pt>
                <c:pt idx="1790">
                  <c:v>-0.26292300000000002</c:v>
                </c:pt>
                <c:pt idx="1791">
                  <c:v>-0.320685</c:v>
                </c:pt>
                <c:pt idx="1792">
                  <c:v>-0.24466599999999999</c:v>
                </c:pt>
                <c:pt idx="1793">
                  <c:v>-0.54200700000000002</c:v>
                </c:pt>
                <c:pt idx="1794">
                  <c:v>2.9180000000000001E-2</c:v>
                </c:pt>
                <c:pt idx="1795">
                  <c:v>-3.8009000000000001E-2</c:v>
                </c:pt>
                <c:pt idx="1796">
                  <c:v>0.14380699999999999</c:v>
                </c:pt>
                <c:pt idx="1797">
                  <c:v>-5.1327999999999999E-2</c:v>
                </c:pt>
                <c:pt idx="1798">
                  <c:v>-0.15757399999999999</c:v>
                </c:pt>
                <c:pt idx="1799">
                  <c:v>-0.176728</c:v>
                </c:pt>
                <c:pt idx="1800">
                  <c:v>-0.340138</c:v>
                </c:pt>
                <c:pt idx="1801">
                  <c:v>-0.25259700000000002</c:v>
                </c:pt>
                <c:pt idx="1802">
                  <c:v>0.26890799999999998</c:v>
                </c:pt>
                <c:pt idx="1803">
                  <c:v>0.31739299999999998</c:v>
                </c:pt>
                <c:pt idx="1804">
                  <c:v>-0.39805000000000001</c:v>
                </c:pt>
                <c:pt idx="1805">
                  <c:v>-0.45701000000000003</c:v>
                </c:pt>
                <c:pt idx="1806">
                  <c:v>0.40328799999999998</c:v>
                </c:pt>
                <c:pt idx="1807">
                  <c:v>0.32682</c:v>
                </c:pt>
                <c:pt idx="1808">
                  <c:v>0.26995599999999997</c:v>
                </c:pt>
                <c:pt idx="1809">
                  <c:v>0.39416000000000001</c:v>
                </c:pt>
                <c:pt idx="1810">
                  <c:v>0.50878599999999996</c:v>
                </c:pt>
                <c:pt idx="1811">
                  <c:v>0.228654</c:v>
                </c:pt>
                <c:pt idx="1812">
                  <c:v>6.5842999999999999E-2</c:v>
                </c:pt>
                <c:pt idx="1813">
                  <c:v>-0.271901</c:v>
                </c:pt>
                <c:pt idx="1814">
                  <c:v>-4.0853E-2</c:v>
                </c:pt>
                <c:pt idx="1815">
                  <c:v>0.23912900000000001</c:v>
                </c:pt>
                <c:pt idx="1816">
                  <c:v>0.74088200000000004</c:v>
                </c:pt>
                <c:pt idx="1817">
                  <c:v>0.29689199999999999</c:v>
                </c:pt>
                <c:pt idx="1818">
                  <c:v>9.4574000000000005E-2</c:v>
                </c:pt>
                <c:pt idx="1819">
                  <c:v>0.35809600000000003</c:v>
                </c:pt>
                <c:pt idx="1820">
                  <c:v>2.095E-2</c:v>
                </c:pt>
                <c:pt idx="1821">
                  <c:v>-0.27010600000000001</c:v>
                </c:pt>
                <c:pt idx="1822">
                  <c:v>-0.44833000000000001</c:v>
                </c:pt>
                <c:pt idx="1823">
                  <c:v>1.045555</c:v>
                </c:pt>
                <c:pt idx="1824">
                  <c:v>1.6463719999999999</c:v>
                </c:pt>
                <c:pt idx="1825">
                  <c:v>0.68715999999999999</c:v>
                </c:pt>
                <c:pt idx="1826">
                  <c:v>-0.82408400000000004</c:v>
                </c:pt>
                <c:pt idx="1827">
                  <c:v>-0.51626799999999995</c:v>
                </c:pt>
                <c:pt idx="1828">
                  <c:v>-1.1074000000000001E-2</c:v>
                </c:pt>
                <c:pt idx="1829">
                  <c:v>-0.218778</c:v>
                </c:pt>
                <c:pt idx="1830">
                  <c:v>-4.7736000000000001E-2</c:v>
                </c:pt>
                <c:pt idx="1831">
                  <c:v>0.13258400000000001</c:v>
                </c:pt>
                <c:pt idx="1832">
                  <c:v>-0.79086299999999998</c:v>
                </c:pt>
                <c:pt idx="1833">
                  <c:v>-0.75225500000000001</c:v>
                </c:pt>
                <c:pt idx="1834">
                  <c:v>-9.5472000000000001E-2</c:v>
                </c:pt>
                <c:pt idx="1835">
                  <c:v>-0.24002699999999999</c:v>
                </c:pt>
                <c:pt idx="1836">
                  <c:v>-0.35674899999999998</c:v>
                </c:pt>
                <c:pt idx="1837">
                  <c:v>-0.95741600000000004</c:v>
                </c:pt>
                <c:pt idx="1838">
                  <c:v>-0.92763700000000004</c:v>
                </c:pt>
                <c:pt idx="1839">
                  <c:v>-0.80896999999999997</c:v>
                </c:pt>
                <c:pt idx="1840">
                  <c:v>-0.86763000000000001</c:v>
                </c:pt>
                <c:pt idx="1841">
                  <c:v>-0.838449</c:v>
                </c:pt>
                <c:pt idx="1842">
                  <c:v>-0.84862499999999996</c:v>
                </c:pt>
                <c:pt idx="1843">
                  <c:v>-0.133631</c:v>
                </c:pt>
                <c:pt idx="1844">
                  <c:v>-0.23927899999999999</c:v>
                </c:pt>
                <c:pt idx="1845">
                  <c:v>-0.65648399999999996</c:v>
                </c:pt>
                <c:pt idx="1846">
                  <c:v>-0.76258000000000004</c:v>
                </c:pt>
                <c:pt idx="1847">
                  <c:v>-1.020116</c:v>
                </c:pt>
                <c:pt idx="1848">
                  <c:v>-0.86658199999999996</c:v>
                </c:pt>
                <c:pt idx="1849">
                  <c:v>-0.858352</c:v>
                </c:pt>
                <c:pt idx="1850">
                  <c:v>-0.83904800000000002</c:v>
                </c:pt>
                <c:pt idx="1851">
                  <c:v>-0.86852799999999997</c:v>
                </c:pt>
                <c:pt idx="1852">
                  <c:v>-0.79086299999999998</c:v>
                </c:pt>
                <c:pt idx="1853">
                  <c:v>-1.002308</c:v>
                </c:pt>
                <c:pt idx="1854">
                  <c:v>-0.92524200000000001</c:v>
                </c:pt>
                <c:pt idx="1855">
                  <c:v>-0.92494299999999996</c:v>
                </c:pt>
                <c:pt idx="1856">
                  <c:v>-0.58824600000000005</c:v>
                </c:pt>
                <c:pt idx="1857">
                  <c:v>-0.97387599999999996</c:v>
                </c:pt>
                <c:pt idx="1858">
                  <c:v>-0.67414099999999999</c:v>
                </c:pt>
                <c:pt idx="1859">
                  <c:v>-1.1948989999999999</c:v>
                </c:pt>
                <c:pt idx="1860">
                  <c:v>-0.92539199999999999</c:v>
                </c:pt>
                <c:pt idx="1861">
                  <c:v>-0.992282</c:v>
                </c:pt>
                <c:pt idx="1862">
                  <c:v>-0.95442300000000002</c:v>
                </c:pt>
                <c:pt idx="1863">
                  <c:v>-0.90534000000000003</c:v>
                </c:pt>
                <c:pt idx="1864">
                  <c:v>-0.59587800000000002</c:v>
                </c:pt>
                <c:pt idx="1865">
                  <c:v>-0.49112800000000001</c:v>
                </c:pt>
                <c:pt idx="1866">
                  <c:v>-1.117534</c:v>
                </c:pt>
                <c:pt idx="1867">
                  <c:v>-0.90474100000000002</c:v>
                </c:pt>
                <c:pt idx="1868">
                  <c:v>-0.98315399999999997</c:v>
                </c:pt>
                <c:pt idx="1869">
                  <c:v>-0.71260000000000001</c:v>
                </c:pt>
                <c:pt idx="1870">
                  <c:v>-0.98285500000000003</c:v>
                </c:pt>
                <c:pt idx="1871">
                  <c:v>-0.77051199999999997</c:v>
                </c:pt>
                <c:pt idx="1872">
                  <c:v>-0.59812299999999996</c:v>
                </c:pt>
                <c:pt idx="1873">
                  <c:v>-0.62401099999999998</c:v>
                </c:pt>
                <c:pt idx="1874">
                  <c:v>-0.85640700000000003</c:v>
                </c:pt>
                <c:pt idx="1875">
                  <c:v>-0.95397399999999999</c:v>
                </c:pt>
                <c:pt idx="1876">
                  <c:v>-0.56834399999999996</c:v>
                </c:pt>
                <c:pt idx="1877">
                  <c:v>-0.80956799999999995</c:v>
                </c:pt>
                <c:pt idx="1878">
                  <c:v>-0.86613300000000004</c:v>
                </c:pt>
                <c:pt idx="1879">
                  <c:v>-0.91491699999999998</c:v>
                </c:pt>
                <c:pt idx="1880">
                  <c:v>-0.71170199999999995</c:v>
                </c:pt>
                <c:pt idx="1881">
                  <c:v>-0.703322</c:v>
                </c:pt>
                <c:pt idx="1882">
                  <c:v>-0.64570899999999998</c:v>
                </c:pt>
                <c:pt idx="1883">
                  <c:v>-0.71230000000000004</c:v>
                </c:pt>
                <c:pt idx="1884">
                  <c:v>-0.66411500000000001</c:v>
                </c:pt>
                <c:pt idx="1885">
                  <c:v>-0.79909300000000005</c:v>
                </c:pt>
                <c:pt idx="1886">
                  <c:v>-0.52000900000000005</c:v>
                </c:pt>
                <c:pt idx="1887">
                  <c:v>-0.51896200000000003</c:v>
                </c:pt>
                <c:pt idx="1888">
                  <c:v>-0.47032800000000002</c:v>
                </c:pt>
                <c:pt idx="1889">
                  <c:v>-0.54859100000000005</c:v>
                </c:pt>
                <c:pt idx="1890">
                  <c:v>-0.28881099999999998</c:v>
                </c:pt>
                <c:pt idx="1891">
                  <c:v>-0.24990399999999999</c:v>
                </c:pt>
                <c:pt idx="1892">
                  <c:v>-0.220274</c:v>
                </c:pt>
                <c:pt idx="1893">
                  <c:v>-0.46179799999999999</c:v>
                </c:pt>
                <c:pt idx="1894">
                  <c:v>-0.61652899999999999</c:v>
                </c:pt>
                <c:pt idx="1895">
                  <c:v>-0.55891599999999997</c:v>
                </c:pt>
                <c:pt idx="1896">
                  <c:v>-0.27938299999999999</c:v>
                </c:pt>
                <c:pt idx="1897">
                  <c:v>-0.491427</c:v>
                </c:pt>
                <c:pt idx="1898">
                  <c:v>-0.41361300000000001</c:v>
                </c:pt>
                <c:pt idx="1899">
                  <c:v>-0.49127799999999999</c:v>
                </c:pt>
                <c:pt idx="1900">
                  <c:v>1.0175999999999999E-2</c:v>
                </c:pt>
                <c:pt idx="1901">
                  <c:v>-6.7338999999999996E-2</c:v>
                </c:pt>
                <c:pt idx="1902">
                  <c:v>-0.70362100000000005</c:v>
                </c:pt>
                <c:pt idx="1903">
                  <c:v>-0.79116200000000003</c:v>
                </c:pt>
                <c:pt idx="1904">
                  <c:v>-5.7463E-2</c:v>
                </c:pt>
                <c:pt idx="1905">
                  <c:v>-0.21159500000000001</c:v>
                </c:pt>
                <c:pt idx="1906">
                  <c:v>-0.48274800000000001</c:v>
                </c:pt>
                <c:pt idx="1907">
                  <c:v>-0.42483599999999999</c:v>
                </c:pt>
                <c:pt idx="1908">
                  <c:v>-6.7788000000000001E-2</c:v>
                </c:pt>
                <c:pt idx="1909">
                  <c:v>-0.193189</c:v>
                </c:pt>
                <c:pt idx="1910">
                  <c:v>-0.270704</c:v>
                </c:pt>
                <c:pt idx="1911">
                  <c:v>-0.28072999999999998</c:v>
                </c:pt>
                <c:pt idx="1912">
                  <c:v>-0.14500399999999999</c:v>
                </c:pt>
                <c:pt idx="1913">
                  <c:v>-0.36737300000000001</c:v>
                </c:pt>
                <c:pt idx="1914">
                  <c:v>-0.24197299999999999</c:v>
                </c:pt>
                <c:pt idx="1915">
                  <c:v>-0.25140000000000001</c:v>
                </c:pt>
                <c:pt idx="1916">
                  <c:v>-0.75240499999999999</c:v>
                </c:pt>
                <c:pt idx="1917">
                  <c:v>-1.9188719999999999</c:v>
                </c:pt>
                <c:pt idx="1918">
                  <c:v>-2.592714</c:v>
                </c:pt>
                <c:pt idx="1919">
                  <c:v>-1.177241</c:v>
                </c:pt>
                <c:pt idx="1920">
                  <c:v>1.671362</c:v>
                </c:pt>
                <c:pt idx="1921">
                  <c:v>1.5690059999999999</c:v>
                </c:pt>
                <c:pt idx="1922">
                  <c:v>1.29097</c:v>
                </c:pt>
                <c:pt idx="1923">
                  <c:v>2.1692239999999998</c:v>
                </c:pt>
                <c:pt idx="1924">
                  <c:v>2.9790920000000001</c:v>
                </c:pt>
                <c:pt idx="1925">
                  <c:v>3.1818580000000001</c:v>
                </c:pt>
                <c:pt idx="1926">
                  <c:v>3.211487</c:v>
                </c:pt>
                <c:pt idx="1927">
                  <c:v>2.7109320000000001</c:v>
                </c:pt>
                <c:pt idx="1928">
                  <c:v>1.9083969999999999</c:v>
                </c:pt>
                <c:pt idx="1929">
                  <c:v>2.3208120000000001</c:v>
                </c:pt>
                <c:pt idx="1930">
                  <c:v>0.64421300000000004</c:v>
                </c:pt>
                <c:pt idx="1931">
                  <c:v>0.12300700000000001</c:v>
                </c:pt>
                <c:pt idx="1932">
                  <c:v>-0.240925</c:v>
                </c:pt>
                <c:pt idx="1933">
                  <c:v>1.2715160000000001</c:v>
                </c:pt>
                <c:pt idx="1934">
                  <c:v>1.8600620000000001</c:v>
                </c:pt>
                <c:pt idx="1935">
                  <c:v>1.2525109999999999</c:v>
                </c:pt>
                <c:pt idx="1936">
                  <c:v>1.080721</c:v>
                </c:pt>
                <c:pt idx="1937">
                  <c:v>1.58023</c:v>
                </c:pt>
                <c:pt idx="1938">
                  <c:v>1.761447</c:v>
                </c:pt>
                <c:pt idx="1939">
                  <c:v>1.828786</c:v>
                </c:pt>
                <c:pt idx="1940">
                  <c:v>1.473384</c:v>
                </c:pt>
                <c:pt idx="1941">
                  <c:v>1.1160369999999999</c:v>
                </c:pt>
                <c:pt idx="1942">
                  <c:v>1.385095</c:v>
                </c:pt>
                <c:pt idx="1943">
                  <c:v>1.1438710000000001</c:v>
                </c:pt>
                <c:pt idx="1944">
                  <c:v>1.1170850000000001</c:v>
                </c:pt>
                <c:pt idx="1945">
                  <c:v>0.45386700000000002</c:v>
                </c:pt>
                <c:pt idx="1946">
                  <c:v>0.26935700000000001</c:v>
                </c:pt>
                <c:pt idx="1947">
                  <c:v>0.62326300000000001</c:v>
                </c:pt>
                <c:pt idx="1948">
                  <c:v>1.7128129999999999</c:v>
                </c:pt>
                <c:pt idx="1949">
                  <c:v>2.020629</c:v>
                </c:pt>
                <c:pt idx="1950">
                  <c:v>1.791226</c:v>
                </c:pt>
                <c:pt idx="1951">
                  <c:v>0.48080299999999998</c:v>
                </c:pt>
                <c:pt idx="1952">
                  <c:v>-0.75375199999999998</c:v>
                </c:pt>
                <c:pt idx="1953">
                  <c:v>-2.993E-3</c:v>
                </c:pt>
                <c:pt idx="1954">
                  <c:v>0.26621499999999998</c:v>
                </c:pt>
                <c:pt idx="1955">
                  <c:v>0.75868999999999998</c:v>
                </c:pt>
                <c:pt idx="1956">
                  <c:v>1.695754</c:v>
                </c:pt>
                <c:pt idx="1957">
                  <c:v>1.330924</c:v>
                </c:pt>
                <c:pt idx="1958">
                  <c:v>1.0596220000000001</c:v>
                </c:pt>
                <c:pt idx="1959">
                  <c:v>0.53691900000000004</c:v>
                </c:pt>
                <c:pt idx="1960">
                  <c:v>0.70930800000000005</c:v>
                </c:pt>
                <c:pt idx="1961">
                  <c:v>1.249369</c:v>
                </c:pt>
                <c:pt idx="1962">
                  <c:v>0.84593200000000002</c:v>
                </c:pt>
                <c:pt idx="1963">
                  <c:v>-0.28806300000000001</c:v>
                </c:pt>
                <c:pt idx="1964">
                  <c:v>0.46553899999999998</c:v>
                </c:pt>
                <c:pt idx="1965">
                  <c:v>-0.224165</c:v>
                </c:pt>
                <c:pt idx="1966">
                  <c:v>0.18106800000000001</c:v>
                </c:pt>
                <c:pt idx="1967">
                  <c:v>1.571251</c:v>
                </c:pt>
                <c:pt idx="1968">
                  <c:v>1.7747649999999999</c:v>
                </c:pt>
                <c:pt idx="1969">
                  <c:v>0.44279299999999999</c:v>
                </c:pt>
                <c:pt idx="1970">
                  <c:v>0.67444099999999996</c:v>
                </c:pt>
                <c:pt idx="1971">
                  <c:v>0.87137100000000001</c:v>
                </c:pt>
                <c:pt idx="1972">
                  <c:v>0.59094000000000002</c:v>
                </c:pt>
                <c:pt idx="1973">
                  <c:v>-0.17313700000000001</c:v>
                </c:pt>
                <c:pt idx="1974">
                  <c:v>-0.39715200000000001</c:v>
                </c:pt>
                <c:pt idx="1975">
                  <c:v>0.190944</c:v>
                </c:pt>
                <c:pt idx="1976">
                  <c:v>0.50354900000000002</c:v>
                </c:pt>
                <c:pt idx="1977">
                  <c:v>6.4349999999999997E-3</c:v>
                </c:pt>
                <c:pt idx="1978">
                  <c:v>-0.63089499999999998</c:v>
                </c:pt>
                <c:pt idx="1979">
                  <c:v>0.272949</c:v>
                </c:pt>
                <c:pt idx="1980">
                  <c:v>2.7266439999999998</c:v>
                </c:pt>
                <c:pt idx="1981">
                  <c:v>1.8410569999999999</c:v>
                </c:pt>
                <c:pt idx="1982">
                  <c:v>0.98285500000000003</c:v>
                </c:pt>
                <c:pt idx="1983">
                  <c:v>-6.8840000000000004E-3</c:v>
                </c:pt>
                <c:pt idx="1984">
                  <c:v>-0.91132599999999997</c:v>
                </c:pt>
                <c:pt idx="1985">
                  <c:v>-1.7042839999999999</c:v>
                </c:pt>
                <c:pt idx="1986">
                  <c:v>-1.136987</c:v>
                </c:pt>
                <c:pt idx="1987">
                  <c:v>1.213455</c:v>
                </c:pt>
                <c:pt idx="1988">
                  <c:v>2.023771</c:v>
                </c:pt>
                <c:pt idx="1989">
                  <c:v>1.361003</c:v>
                </c:pt>
                <c:pt idx="1990">
                  <c:v>1.9311419999999999</c:v>
                </c:pt>
                <c:pt idx="1991">
                  <c:v>1.2278199999999999</c:v>
                </c:pt>
                <c:pt idx="1992">
                  <c:v>-6.3298999999999994E-2</c:v>
                </c:pt>
                <c:pt idx="1993">
                  <c:v>0.65753099999999998</c:v>
                </c:pt>
                <c:pt idx="1994">
                  <c:v>0.98524900000000004</c:v>
                </c:pt>
                <c:pt idx="1995">
                  <c:v>0.58854600000000001</c:v>
                </c:pt>
                <c:pt idx="1996">
                  <c:v>0.24197299999999999</c:v>
                </c:pt>
                <c:pt idx="1997">
                  <c:v>0.54245600000000005</c:v>
                </c:pt>
                <c:pt idx="1998">
                  <c:v>0.898756</c:v>
                </c:pt>
                <c:pt idx="1999">
                  <c:v>1.4099360000000001</c:v>
                </c:pt>
                <c:pt idx="2000">
                  <c:v>0.36782199999999998</c:v>
                </c:pt>
                <c:pt idx="2001">
                  <c:v>0.37695099999999998</c:v>
                </c:pt>
                <c:pt idx="2002">
                  <c:v>1.043909</c:v>
                </c:pt>
                <c:pt idx="2003">
                  <c:v>0.69628900000000005</c:v>
                </c:pt>
                <c:pt idx="2004">
                  <c:v>0.73609400000000003</c:v>
                </c:pt>
                <c:pt idx="2005">
                  <c:v>0.89037599999999995</c:v>
                </c:pt>
                <c:pt idx="2006">
                  <c:v>1.111548</c:v>
                </c:pt>
                <c:pt idx="2007">
                  <c:v>0.27115299999999998</c:v>
                </c:pt>
                <c:pt idx="2008">
                  <c:v>0.19453599999999999</c:v>
                </c:pt>
                <c:pt idx="2009">
                  <c:v>0.22386600000000001</c:v>
                </c:pt>
                <c:pt idx="2010">
                  <c:v>-8.0809999999999996E-3</c:v>
                </c:pt>
                <c:pt idx="2011">
                  <c:v>-0.49082900000000002</c:v>
                </c:pt>
                <c:pt idx="2012">
                  <c:v>0.53347699999999998</c:v>
                </c:pt>
                <c:pt idx="2013">
                  <c:v>0.35001500000000002</c:v>
                </c:pt>
                <c:pt idx="2014">
                  <c:v>0.85161799999999999</c:v>
                </c:pt>
                <c:pt idx="2015">
                  <c:v>1.236051</c:v>
                </c:pt>
                <c:pt idx="2016">
                  <c:v>1.3512759999999999</c:v>
                </c:pt>
                <c:pt idx="2017">
                  <c:v>1.091645</c:v>
                </c:pt>
                <c:pt idx="2018">
                  <c:v>0.39670299999999997</c:v>
                </c:pt>
                <c:pt idx="2019">
                  <c:v>1.6459999999999999E-3</c:v>
                </c:pt>
                <c:pt idx="2020">
                  <c:v>0.72472099999999995</c:v>
                </c:pt>
                <c:pt idx="2021">
                  <c:v>0.348219</c:v>
                </c:pt>
                <c:pt idx="2022">
                  <c:v>0.21354000000000001</c:v>
                </c:pt>
                <c:pt idx="2023">
                  <c:v>-0.355103</c:v>
                </c:pt>
                <c:pt idx="2024">
                  <c:v>0.14440500000000001</c:v>
                </c:pt>
                <c:pt idx="2025">
                  <c:v>0.30751600000000001</c:v>
                </c:pt>
                <c:pt idx="2026">
                  <c:v>0.22057399999999999</c:v>
                </c:pt>
                <c:pt idx="2027">
                  <c:v>-0.231049</c:v>
                </c:pt>
                <c:pt idx="2028">
                  <c:v>0.61802500000000005</c:v>
                </c:pt>
                <c:pt idx="2029">
                  <c:v>0.70406999999999997</c:v>
                </c:pt>
                <c:pt idx="2030">
                  <c:v>-9.5172999999999994E-2</c:v>
                </c:pt>
                <c:pt idx="2031">
                  <c:v>-0.172987</c:v>
                </c:pt>
                <c:pt idx="2032">
                  <c:v>0.41346300000000002</c:v>
                </c:pt>
                <c:pt idx="2033">
                  <c:v>0.50938499999999998</c:v>
                </c:pt>
                <c:pt idx="2034">
                  <c:v>-9.5921000000000006E-2</c:v>
                </c:pt>
                <c:pt idx="2035">
                  <c:v>9.5770999999999995E-2</c:v>
                </c:pt>
                <c:pt idx="2036">
                  <c:v>0.77095999999999998</c:v>
                </c:pt>
                <c:pt idx="2037">
                  <c:v>0.97312799999999999</c:v>
                </c:pt>
                <c:pt idx="2038">
                  <c:v>0.22042400000000001</c:v>
                </c:pt>
                <c:pt idx="2039">
                  <c:v>-0.30976100000000001</c:v>
                </c:pt>
                <c:pt idx="2040">
                  <c:v>-5.0130000000000001E-2</c:v>
                </c:pt>
                <c:pt idx="2041">
                  <c:v>0.35450399999999999</c:v>
                </c:pt>
                <c:pt idx="2042">
                  <c:v>-0.42468699999999998</c:v>
                </c:pt>
                <c:pt idx="2043">
                  <c:v>0.51956000000000002</c:v>
                </c:pt>
                <c:pt idx="2044">
                  <c:v>0.59617699999999996</c:v>
                </c:pt>
                <c:pt idx="2045">
                  <c:v>0.14230999999999999</c:v>
                </c:pt>
                <c:pt idx="2046">
                  <c:v>-0.24257100000000001</c:v>
                </c:pt>
                <c:pt idx="2047">
                  <c:v>0.74058299999999999</c:v>
                </c:pt>
                <c:pt idx="2048">
                  <c:v>0.60530600000000001</c:v>
                </c:pt>
                <c:pt idx="2049">
                  <c:v>0.16161400000000001</c:v>
                </c:pt>
                <c:pt idx="2050">
                  <c:v>-0.416157</c:v>
                </c:pt>
                <c:pt idx="2051">
                  <c:v>0.13392999999999999</c:v>
                </c:pt>
                <c:pt idx="2052">
                  <c:v>0.35405500000000001</c:v>
                </c:pt>
                <c:pt idx="2053">
                  <c:v>0.459254</c:v>
                </c:pt>
                <c:pt idx="2054">
                  <c:v>9.4574000000000005E-2</c:v>
                </c:pt>
                <c:pt idx="2055">
                  <c:v>-7.8562999999999994E-2</c:v>
                </c:pt>
                <c:pt idx="2056">
                  <c:v>3.6214000000000003E-2</c:v>
                </c:pt>
                <c:pt idx="2057">
                  <c:v>0.45012600000000003</c:v>
                </c:pt>
                <c:pt idx="2058">
                  <c:v>7.4073E-2</c:v>
                </c:pt>
                <c:pt idx="2059">
                  <c:v>8.4547999999999998E-2</c:v>
                </c:pt>
                <c:pt idx="2060">
                  <c:v>-2.1399000000000001E-2</c:v>
                </c:pt>
                <c:pt idx="2061">
                  <c:v>4.5790999999999998E-2</c:v>
                </c:pt>
                <c:pt idx="2062">
                  <c:v>0.151888</c:v>
                </c:pt>
                <c:pt idx="2063">
                  <c:v>-0.1676</c:v>
                </c:pt>
                <c:pt idx="2064">
                  <c:v>0.26696300000000001</c:v>
                </c:pt>
                <c:pt idx="2065">
                  <c:v>0.41226600000000002</c:v>
                </c:pt>
                <c:pt idx="2066">
                  <c:v>0.14260999999999999</c:v>
                </c:pt>
                <c:pt idx="2067">
                  <c:v>-0.19528400000000001</c:v>
                </c:pt>
                <c:pt idx="2068">
                  <c:v>7.4372999999999995E-2</c:v>
                </c:pt>
                <c:pt idx="2069">
                  <c:v>0.54739400000000005</c:v>
                </c:pt>
                <c:pt idx="2070">
                  <c:v>0.69224799999999997</c:v>
                </c:pt>
                <c:pt idx="2071">
                  <c:v>0.60545499999999997</c:v>
                </c:pt>
                <c:pt idx="2072">
                  <c:v>0.161914</c:v>
                </c:pt>
                <c:pt idx="2073">
                  <c:v>0.37365799999999999</c:v>
                </c:pt>
                <c:pt idx="2074">
                  <c:v>0.40209099999999998</c:v>
                </c:pt>
                <c:pt idx="2075">
                  <c:v>0.29674200000000001</c:v>
                </c:pt>
                <c:pt idx="2076">
                  <c:v>0.24032700000000001</c:v>
                </c:pt>
                <c:pt idx="2077">
                  <c:v>0.384133</c:v>
                </c:pt>
                <c:pt idx="2078">
                  <c:v>0.37425700000000001</c:v>
                </c:pt>
                <c:pt idx="2079">
                  <c:v>0.48020400000000002</c:v>
                </c:pt>
                <c:pt idx="2080">
                  <c:v>0.28701500000000002</c:v>
                </c:pt>
                <c:pt idx="2081">
                  <c:v>5.4919000000000003E-2</c:v>
                </c:pt>
                <c:pt idx="2082">
                  <c:v>0.50010699999999997</c:v>
                </c:pt>
                <c:pt idx="2083">
                  <c:v>0.53946300000000003</c:v>
                </c:pt>
                <c:pt idx="2084">
                  <c:v>0.84952300000000003</c:v>
                </c:pt>
                <c:pt idx="2085">
                  <c:v>0.87675800000000004</c:v>
                </c:pt>
                <c:pt idx="2086">
                  <c:v>-5.0430000000000003E-2</c:v>
                </c:pt>
                <c:pt idx="2087">
                  <c:v>-6.9734000000000004E-2</c:v>
                </c:pt>
                <c:pt idx="2088">
                  <c:v>0.54006100000000001</c:v>
                </c:pt>
                <c:pt idx="2089">
                  <c:v>0.52120599999999995</c:v>
                </c:pt>
                <c:pt idx="2090">
                  <c:v>0.26711299999999999</c:v>
                </c:pt>
                <c:pt idx="2091">
                  <c:v>0.32427600000000001</c:v>
                </c:pt>
                <c:pt idx="2092">
                  <c:v>0.34522599999999998</c:v>
                </c:pt>
                <c:pt idx="2093">
                  <c:v>-0.19184200000000001</c:v>
                </c:pt>
                <c:pt idx="2094">
                  <c:v>9.6969E-2</c:v>
                </c:pt>
                <c:pt idx="2095">
                  <c:v>0.18241499999999999</c:v>
                </c:pt>
                <c:pt idx="2096">
                  <c:v>0.35345700000000002</c:v>
                </c:pt>
                <c:pt idx="2097">
                  <c:v>0.150391</c:v>
                </c:pt>
                <c:pt idx="2098">
                  <c:v>-0.27983200000000003</c:v>
                </c:pt>
                <c:pt idx="2099">
                  <c:v>7.9460000000000003E-2</c:v>
                </c:pt>
                <c:pt idx="2100">
                  <c:v>0.126748</c:v>
                </c:pt>
                <c:pt idx="2101">
                  <c:v>0.52195499999999995</c:v>
                </c:pt>
                <c:pt idx="2102">
                  <c:v>-0.20725499999999999</c:v>
                </c:pt>
                <c:pt idx="2103">
                  <c:v>2.4691000000000001E-2</c:v>
                </c:pt>
                <c:pt idx="2104">
                  <c:v>0.70347099999999996</c:v>
                </c:pt>
                <c:pt idx="2105">
                  <c:v>-0.77649699999999999</c:v>
                </c:pt>
                <c:pt idx="2106">
                  <c:v>-0.61428400000000005</c:v>
                </c:pt>
                <c:pt idx="2107">
                  <c:v>0.24032700000000001</c:v>
                </c:pt>
                <c:pt idx="2108">
                  <c:v>0.18870000000000001</c:v>
                </c:pt>
                <c:pt idx="2109">
                  <c:v>-0.20560899999999999</c:v>
                </c:pt>
                <c:pt idx="2110">
                  <c:v>-0.61937200000000003</c:v>
                </c:pt>
                <c:pt idx="2111">
                  <c:v>-0.49127799999999999</c:v>
                </c:pt>
                <c:pt idx="2112">
                  <c:v>0.20186799999999999</c:v>
                </c:pt>
                <c:pt idx="2113">
                  <c:v>0.43097200000000002</c:v>
                </c:pt>
                <c:pt idx="2114">
                  <c:v>0.73250199999999999</c:v>
                </c:pt>
                <c:pt idx="2115">
                  <c:v>6.6890000000000005E-2</c:v>
                </c:pt>
                <c:pt idx="2116">
                  <c:v>-0.665462</c:v>
                </c:pt>
                <c:pt idx="2117">
                  <c:v>-0.71648999999999996</c:v>
                </c:pt>
                <c:pt idx="2118">
                  <c:v>-0.87331599999999998</c:v>
                </c:pt>
                <c:pt idx="2119">
                  <c:v>-0.26367099999999999</c:v>
                </c:pt>
                <c:pt idx="2120">
                  <c:v>-0.49382199999999998</c:v>
                </c:pt>
                <c:pt idx="2121">
                  <c:v>1.1074000000000001E-2</c:v>
                </c:pt>
                <c:pt idx="2122">
                  <c:v>-0.13333200000000001</c:v>
                </c:pt>
                <c:pt idx="2123">
                  <c:v>0.24870700000000001</c:v>
                </c:pt>
                <c:pt idx="2124">
                  <c:v>-0.19678000000000001</c:v>
                </c:pt>
                <c:pt idx="2125">
                  <c:v>-0.21698200000000001</c:v>
                </c:pt>
                <c:pt idx="2126">
                  <c:v>-0.27504400000000001</c:v>
                </c:pt>
                <c:pt idx="2127">
                  <c:v>0.30901299999999998</c:v>
                </c:pt>
                <c:pt idx="2128">
                  <c:v>-0.51896200000000003</c:v>
                </c:pt>
                <c:pt idx="2129">
                  <c:v>-0.84593200000000002</c:v>
                </c:pt>
                <c:pt idx="2130">
                  <c:v>-0.53796600000000006</c:v>
                </c:pt>
                <c:pt idx="2131">
                  <c:v>-0.76048499999999997</c:v>
                </c:pt>
                <c:pt idx="2132">
                  <c:v>0.23688500000000001</c:v>
                </c:pt>
                <c:pt idx="2133">
                  <c:v>1.0148779999999999</c:v>
                </c:pt>
                <c:pt idx="2134">
                  <c:v>0.67878000000000005</c:v>
                </c:pt>
                <c:pt idx="2135">
                  <c:v>0.22461400000000001</c:v>
                </c:pt>
                <c:pt idx="2136">
                  <c:v>0.147398</c:v>
                </c:pt>
                <c:pt idx="2137">
                  <c:v>-0.67010099999999995</c:v>
                </c:pt>
                <c:pt idx="2138">
                  <c:v>-0.76931400000000005</c:v>
                </c:pt>
                <c:pt idx="2139">
                  <c:v>-0.56759599999999999</c:v>
                </c:pt>
                <c:pt idx="2140">
                  <c:v>-0.71230000000000004</c:v>
                </c:pt>
                <c:pt idx="2141">
                  <c:v>-0.65872799999999998</c:v>
                </c:pt>
                <c:pt idx="2142">
                  <c:v>-0.56101100000000004</c:v>
                </c:pt>
                <c:pt idx="2143">
                  <c:v>-8.0809999999999996E-3</c:v>
                </c:pt>
                <c:pt idx="2144">
                  <c:v>0.15607799999999999</c:v>
                </c:pt>
                <c:pt idx="2145">
                  <c:v>-1.4129290000000001</c:v>
                </c:pt>
                <c:pt idx="2146">
                  <c:v>-0.93003100000000005</c:v>
                </c:pt>
                <c:pt idx="2147">
                  <c:v>-0.177177</c:v>
                </c:pt>
                <c:pt idx="2148">
                  <c:v>-3.1724000000000002E-2</c:v>
                </c:pt>
                <c:pt idx="2149">
                  <c:v>0.78218399999999999</c:v>
                </c:pt>
                <c:pt idx="2150">
                  <c:v>0.40448499999999998</c:v>
                </c:pt>
                <c:pt idx="2151">
                  <c:v>0.45237100000000002</c:v>
                </c:pt>
                <c:pt idx="2152">
                  <c:v>0.33340399999999998</c:v>
                </c:pt>
                <c:pt idx="2153">
                  <c:v>-3.2023999999999997E-2</c:v>
                </c:pt>
                <c:pt idx="2154">
                  <c:v>9.5172999999999994E-2</c:v>
                </c:pt>
                <c:pt idx="2155">
                  <c:v>0.28686600000000001</c:v>
                </c:pt>
                <c:pt idx="2156">
                  <c:v>0.33549899999999999</c:v>
                </c:pt>
                <c:pt idx="2157">
                  <c:v>0.91431799999999996</c:v>
                </c:pt>
                <c:pt idx="2158">
                  <c:v>0.91416900000000001</c:v>
                </c:pt>
                <c:pt idx="2159">
                  <c:v>0.63418699999999995</c:v>
                </c:pt>
                <c:pt idx="2160">
                  <c:v>-8.7840000000000001E-2</c:v>
                </c:pt>
                <c:pt idx="2161">
                  <c:v>1.154944</c:v>
                </c:pt>
                <c:pt idx="2162">
                  <c:v>1.675702</c:v>
                </c:pt>
                <c:pt idx="2163">
                  <c:v>0.96070800000000001</c:v>
                </c:pt>
                <c:pt idx="2164">
                  <c:v>0.43097200000000002</c:v>
                </c:pt>
                <c:pt idx="2165">
                  <c:v>0.28656599999999999</c:v>
                </c:pt>
                <c:pt idx="2166">
                  <c:v>0.53826600000000002</c:v>
                </c:pt>
                <c:pt idx="2167">
                  <c:v>0.71170199999999995</c:v>
                </c:pt>
                <c:pt idx="2168">
                  <c:v>0.67399200000000004</c:v>
                </c:pt>
                <c:pt idx="2169">
                  <c:v>0.29778900000000003</c:v>
                </c:pt>
                <c:pt idx="2170">
                  <c:v>0.39356099999999999</c:v>
                </c:pt>
                <c:pt idx="2171">
                  <c:v>0.90354400000000001</c:v>
                </c:pt>
                <c:pt idx="2172">
                  <c:v>1.0301419999999999</c:v>
                </c:pt>
                <c:pt idx="2173">
                  <c:v>0.92464400000000002</c:v>
                </c:pt>
                <c:pt idx="2174">
                  <c:v>0.65423900000000001</c:v>
                </c:pt>
                <c:pt idx="2175">
                  <c:v>0.80837099999999995</c:v>
                </c:pt>
                <c:pt idx="2176">
                  <c:v>0.68327000000000004</c:v>
                </c:pt>
                <c:pt idx="2177">
                  <c:v>0.77006300000000005</c:v>
                </c:pt>
                <c:pt idx="2178">
                  <c:v>0.91521600000000003</c:v>
                </c:pt>
                <c:pt idx="2179">
                  <c:v>0.78921699999999995</c:v>
                </c:pt>
                <c:pt idx="2180">
                  <c:v>0.71185100000000001</c:v>
                </c:pt>
                <c:pt idx="2181">
                  <c:v>0.82827399999999995</c:v>
                </c:pt>
                <c:pt idx="2182">
                  <c:v>0.69329600000000002</c:v>
                </c:pt>
                <c:pt idx="2183">
                  <c:v>0.77110999999999996</c:v>
                </c:pt>
                <c:pt idx="2184">
                  <c:v>0.93526799999999999</c:v>
                </c:pt>
                <c:pt idx="2185">
                  <c:v>0.88678400000000002</c:v>
                </c:pt>
                <c:pt idx="2186">
                  <c:v>0.82004299999999997</c:v>
                </c:pt>
                <c:pt idx="2187">
                  <c:v>0.84787699999999999</c:v>
                </c:pt>
                <c:pt idx="2188">
                  <c:v>1.23201</c:v>
                </c:pt>
                <c:pt idx="2189">
                  <c:v>0.22117200000000001</c:v>
                </c:pt>
                <c:pt idx="2190">
                  <c:v>-0.17283799999999999</c:v>
                </c:pt>
                <c:pt idx="2191">
                  <c:v>0.108192</c:v>
                </c:pt>
                <c:pt idx="2192">
                  <c:v>0.83021900000000004</c:v>
                </c:pt>
                <c:pt idx="2193">
                  <c:v>0.47287200000000001</c:v>
                </c:pt>
                <c:pt idx="2194">
                  <c:v>0.33774399999999999</c:v>
                </c:pt>
                <c:pt idx="2195">
                  <c:v>0.86777899999999997</c:v>
                </c:pt>
                <c:pt idx="2196">
                  <c:v>0.48484300000000002</c:v>
                </c:pt>
                <c:pt idx="2197">
                  <c:v>0.84219100000000002</c:v>
                </c:pt>
                <c:pt idx="2198">
                  <c:v>0.62880000000000003</c:v>
                </c:pt>
                <c:pt idx="2199">
                  <c:v>0.56954099999999996</c:v>
                </c:pt>
                <c:pt idx="2200">
                  <c:v>0.94604299999999997</c:v>
                </c:pt>
                <c:pt idx="2201">
                  <c:v>0.71664000000000005</c:v>
                </c:pt>
                <c:pt idx="2202">
                  <c:v>0.45671</c:v>
                </c:pt>
                <c:pt idx="2203">
                  <c:v>0.94783799999999996</c:v>
                </c:pt>
                <c:pt idx="2204">
                  <c:v>0.73609400000000003</c:v>
                </c:pt>
                <c:pt idx="2205">
                  <c:v>0.14724899999999999</c:v>
                </c:pt>
                <c:pt idx="2206">
                  <c:v>0.19423699999999999</c:v>
                </c:pt>
                <c:pt idx="2207">
                  <c:v>0.74462300000000003</c:v>
                </c:pt>
                <c:pt idx="2208">
                  <c:v>4.1600999999999999E-2</c:v>
                </c:pt>
                <c:pt idx="2209">
                  <c:v>0.41930000000000001</c:v>
                </c:pt>
                <c:pt idx="2210">
                  <c:v>0.63717999999999997</c:v>
                </c:pt>
                <c:pt idx="2211">
                  <c:v>0.89845600000000003</c:v>
                </c:pt>
                <c:pt idx="2212">
                  <c:v>-0.20022200000000001</c:v>
                </c:pt>
                <c:pt idx="2213">
                  <c:v>4.1451000000000002E-2</c:v>
                </c:pt>
                <c:pt idx="2214">
                  <c:v>0.28267599999999998</c:v>
                </c:pt>
                <c:pt idx="2215">
                  <c:v>0.22506300000000001</c:v>
                </c:pt>
                <c:pt idx="2216">
                  <c:v>0.21518699999999999</c:v>
                </c:pt>
                <c:pt idx="2217">
                  <c:v>0.216084</c:v>
                </c:pt>
                <c:pt idx="2218">
                  <c:v>-0.31424999999999997</c:v>
                </c:pt>
                <c:pt idx="2219">
                  <c:v>3.1724000000000002E-2</c:v>
                </c:pt>
                <c:pt idx="2220">
                  <c:v>5.0729000000000003E-2</c:v>
                </c:pt>
                <c:pt idx="2221">
                  <c:v>0.94694100000000003</c:v>
                </c:pt>
                <c:pt idx="2222">
                  <c:v>-0.23882999999999999</c:v>
                </c:pt>
                <c:pt idx="2223">
                  <c:v>-0.48843500000000001</c:v>
                </c:pt>
                <c:pt idx="2224">
                  <c:v>-0.37485600000000002</c:v>
                </c:pt>
                <c:pt idx="2225">
                  <c:v>6.9135000000000002E-2</c:v>
                </c:pt>
                <c:pt idx="2226">
                  <c:v>0.18570700000000001</c:v>
                </c:pt>
                <c:pt idx="2227">
                  <c:v>0.64930100000000002</c:v>
                </c:pt>
                <c:pt idx="2228">
                  <c:v>0.27279900000000001</c:v>
                </c:pt>
                <c:pt idx="2229">
                  <c:v>-1.7507999999999999E-2</c:v>
                </c:pt>
                <c:pt idx="2230">
                  <c:v>0.13841999999999999</c:v>
                </c:pt>
                <c:pt idx="2231">
                  <c:v>-0.276839</c:v>
                </c:pt>
                <c:pt idx="2232">
                  <c:v>8.9786000000000005E-2</c:v>
                </c:pt>
                <c:pt idx="2233">
                  <c:v>0.338642</c:v>
                </c:pt>
                <c:pt idx="2234">
                  <c:v>0.76362799999999997</c:v>
                </c:pt>
                <c:pt idx="2235">
                  <c:v>0.88139699999999999</c:v>
                </c:pt>
                <c:pt idx="2236">
                  <c:v>-0.30467300000000003</c:v>
                </c:pt>
                <c:pt idx="2237">
                  <c:v>1.162277</c:v>
                </c:pt>
                <c:pt idx="2238">
                  <c:v>0.74597000000000002</c:v>
                </c:pt>
                <c:pt idx="2239">
                  <c:v>4.1451000000000002E-2</c:v>
                </c:pt>
                <c:pt idx="2240">
                  <c:v>0.417354</c:v>
                </c:pt>
                <c:pt idx="2241">
                  <c:v>0.97641999999999995</c:v>
                </c:pt>
                <c:pt idx="2242">
                  <c:v>0.53377600000000003</c:v>
                </c:pt>
                <c:pt idx="2243">
                  <c:v>-2.5739000000000001E-2</c:v>
                </c:pt>
                <c:pt idx="2244">
                  <c:v>9.8914000000000002E-2</c:v>
                </c:pt>
                <c:pt idx="2245">
                  <c:v>0.338343</c:v>
                </c:pt>
                <c:pt idx="2246">
                  <c:v>-3.7110999999999998E-2</c:v>
                </c:pt>
                <c:pt idx="2247">
                  <c:v>0.475715</c:v>
                </c:pt>
                <c:pt idx="2248">
                  <c:v>0.26352100000000001</c:v>
                </c:pt>
                <c:pt idx="2249">
                  <c:v>0.52255300000000005</c:v>
                </c:pt>
                <c:pt idx="2250">
                  <c:v>0.59707500000000002</c:v>
                </c:pt>
                <c:pt idx="2251">
                  <c:v>0.26995599999999997</c:v>
                </c:pt>
                <c:pt idx="2252">
                  <c:v>6.9583999999999993E-2</c:v>
                </c:pt>
                <c:pt idx="2253">
                  <c:v>3.2919999999999998E-3</c:v>
                </c:pt>
                <c:pt idx="2254">
                  <c:v>0.62610600000000005</c:v>
                </c:pt>
                <c:pt idx="2255">
                  <c:v>5.6564999999999997E-2</c:v>
                </c:pt>
                <c:pt idx="2256">
                  <c:v>0.78248300000000004</c:v>
                </c:pt>
                <c:pt idx="2257">
                  <c:v>8.6344000000000004E-2</c:v>
                </c:pt>
                <c:pt idx="2258">
                  <c:v>-0.67638600000000004</c:v>
                </c:pt>
                <c:pt idx="2259">
                  <c:v>-0.65723200000000004</c:v>
                </c:pt>
                <c:pt idx="2260">
                  <c:v>0.59857199999999999</c:v>
                </c:pt>
                <c:pt idx="2261">
                  <c:v>1.236051</c:v>
                </c:pt>
                <c:pt idx="2262">
                  <c:v>0.51148000000000005</c:v>
                </c:pt>
                <c:pt idx="2263">
                  <c:v>1.6016280000000001</c:v>
                </c:pt>
                <c:pt idx="2264">
                  <c:v>2.6039370000000002</c:v>
                </c:pt>
                <c:pt idx="2265">
                  <c:v>2.1693739999999999</c:v>
                </c:pt>
                <c:pt idx="2266">
                  <c:v>0.63777799999999996</c:v>
                </c:pt>
                <c:pt idx="2267">
                  <c:v>0.32457599999999998</c:v>
                </c:pt>
                <c:pt idx="2268">
                  <c:v>0.56744600000000001</c:v>
                </c:pt>
                <c:pt idx="2269">
                  <c:v>0.86089599999999999</c:v>
                </c:pt>
                <c:pt idx="2270">
                  <c:v>1.063812</c:v>
                </c:pt>
                <c:pt idx="2271">
                  <c:v>1.3125180000000001</c:v>
                </c:pt>
                <c:pt idx="2272">
                  <c:v>1.6188370000000001</c:v>
                </c:pt>
                <c:pt idx="2273">
                  <c:v>2.1571030000000002</c:v>
                </c:pt>
                <c:pt idx="2274">
                  <c:v>1.66822</c:v>
                </c:pt>
                <c:pt idx="2275">
                  <c:v>1.3114710000000001</c:v>
                </c:pt>
                <c:pt idx="2276">
                  <c:v>1.204027</c:v>
                </c:pt>
                <c:pt idx="2277">
                  <c:v>1.0121849999999999</c:v>
                </c:pt>
                <c:pt idx="2278">
                  <c:v>1.2748079999999999</c:v>
                </c:pt>
                <c:pt idx="2279">
                  <c:v>1.6122529999999999</c:v>
                </c:pt>
                <c:pt idx="2280">
                  <c:v>2.1403430000000001</c:v>
                </c:pt>
                <c:pt idx="2281">
                  <c:v>2.1702720000000002</c:v>
                </c:pt>
                <c:pt idx="2282">
                  <c:v>1.5239640000000001</c:v>
                </c:pt>
                <c:pt idx="2283">
                  <c:v>1.5919019999999999</c:v>
                </c:pt>
                <c:pt idx="2284">
                  <c:v>1.859912</c:v>
                </c:pt>
                <c:pt idx="2285">
                  <c:v>0.98390200000000005</c:v>
                </c:pt>
                <c:pt idx="2286">
                  <c:v>1.350079</c:v>
                </c:pt>
                <c:pt idx="2287">
                  <c:v>1.1087050000000001</c:v>
                </c:pt>
                <c:pt idx="2288">
                  <c:v>1.341399</c:v>
                </c:pt>
                <c:pt idx="2289">
                  <c:v>1.6972499999999999</c:v>
                </c:pt>
                <c:pt idx="2290">
                  <c:v>1.214502</c:v>
                </c:pt>
                <c:pt idx="2291">
                  <c:v>0.87855399999999995</c:v>
                </c:pt>
                <c:pt idx="2292">
                  <c:v>0.666659</c:v>
                </c:pt>
                <c:pt idx="2293">
                  <c:v>1.1009230000000001</c:v>
                </c:pt>
                <c:pt idx="2294">
                  <c:v>1.2836369999999999</c:v>
                </c:pt>
                <c:pt idx="2295">
                  <c:v>1.197144</c:v>
                </c:pt>
                <c:pt idx="2296">
                  <c:v>0.95606899999999995</c:v>
                </c:pt>
                <c:pt idx="2297">
                  <c:v>1.004254</c:v>
                </c:pt>
                <c:pt idx="2298">
                  <c:v>0.75285400000000002</c:v>
                </c:pt>
                <c:pt idx="2299">
                  <c:v>1.4684459999999999</c:v>
                </c:pt>
                <c:pt idx="2300">
                  <c:v>1.10242</c:v>
                </c:pt>
                <c:pt idx="2301">
                  <c:v>0.91895700000000002</c:v>
                </c:pt>
                <c:pt idx="2302">
                  <c:v>1.014729</c:v>
                </c:pt>
                <c:pt idx="2303">
                  <c:v>0.78338099999999999</c:v>
                </c:pt>
                <c:pt idx="2304">
                  <c:v>0.63837699999999997</c:v>
                </c:pt>
                <c:pt idx="2305">
                  <c:v>0.70751200000000003</c:v>
                </c:pt>
                <c:pt idx="2306">
                  <c:v>0.91057699999999997</c:v>
                </c:pt>
                <c:pt idx="2307">
                  <c:v>0.292103</c:v>
                </c:pt>
                <c:pt idx="2308">
                  <c:v>0.34028799999999998</c:v>
                </c:pt>
                <c:pt idx="2309">
                  <c:v>0.29270200000000002</c:v>
                </c:pt>
                <c:pt idx="2310">
                  <c:v>0.26426899999999998</c:v>
                </c:pt>
                <c:pt idx="2311">
                  <c:v>0.37096499999999999</c:v>
                </c:pt>
                <c:pt idx="2312">
                  <c:v>0.13886899999999999</c:v>
                </c:pt>
                <c:pt idx="2313">
                  <c:v>0.311108</c:v>
                </c:pt>
                <c:pt idx="2314">
                  <c:v>-5.5370000000000003E-3</c:v>
                </c:pt>
                <c:pt idx="2315">
                  <c:v>-4.6389999999999999E-3</c:v>
                </c:pt>
                <c:pt idx="2316">
                  <c:v>-0.34372999999999998</c:v>
                </c:pt>
                <c:pt idx="2317">
                  <c:v>-0.47751100000000002</c:v>
                </c:pt>
                <c:pt idx="2318">
                  <c:v>0.29404799999999998</c:v>
                </c:pt>
                <c:pt idx="2319">
                  <c:v>-0.34492699999999998</c:v>
                </c:pt>
                <c:pt idx="2320">
                  <c:v>5.2379999999999996E-3</c:v>
                </c:pt>
                <c:pt idx="2321">
                  <c:v>-0.54365300000000005</c:v>
                </c:pt>
                <c:pt idx="2322">
                  <c:v>-0.33280599999999999</c:v>
                </c:pt>
                <c:pt idx="2323">
                  <c:v>-0.51776500000000003</c:v>
                </c:pt>
                <c:pt idx="2324">
                  <c:v>-0.72756399999999999</c:v>
                </c:pt>
                <c:pt idx="2325">
                  <c:v>-0.13692299999999999</c:v>
                </c:pt>
                <c:pt idx="2326">
                  <c:v>-0.74567099999999997</c:v>
                </c:pt>
                <c:pt idx="2327">
                  <c:v>-0.81390799999999996</c:v>
                </c:pt>
                <c:pt idx="2328">
                  <c:v>-0.76587300000000003</c:v>
                </c:pt>
                <c:pt idx="2329">
                  <c:v>-1.164372</c:v>
                </c:pt>
                <c:pt idx="2330">
                  <c:v>-1.3952709999999999</c:v>
                </c:pt>
                <c:pt idx="2331">
                  <c:v>-0.77440200000000003</c:v>
                </c:pt>
                <c:pt idx="2332">
                  <c:v>-1.260891</c:v>
                </c:pt>
                <c:pt idx="2333">
                  <c:v>-0.72651699999999997</c:v>
                </c:pt>
                <c:pt idx="2334">
                  <c:v>-1.0059</c:v>
                </c:pt>
                <c:pt idx="2335">
                  <c:v>-1.239792</c:v>
                </c:pt>
                <c:pt idx="2336">
                  <c:v>-1.0250539999999999</c:v>
                </c:pt>
                <c:pt idx="2337">
                  <c:v>-1.201783</c:v>
                </c:pt>
                <c:pt idx="2338">
                  <c:v>-1.385095</c:v>
                </c:pt>
                <c:pt idx="2339">
                  <c:v>-1.634849</c:v>
                </c:pt>
                <c:pt idx="2340">
                  <c:v>-1.075634</c:v>
                </c:pt>
                <c:pt idx="2341">
                  <c:v>-0.987344</c:v>
                </c:pt>
                <c:pt idx="2342">
                  <c:v>-1.1333960000000001</c:v>
                </c:pt>
                <c:pt idx="2343">
                  <c:v>-1.0958349999999999</c:v>
                </c:pt>
                <c:pt idx="2344">
                  <c:v>-1.306233</c:v>
                </c:pt>
                <c:pt idx="2345">
                  <c:v>-1.2881260000000001</c:v>
                </c:pt>
                <c:pt idx="2346">
                  <c:v>-1.1735</c:v>
                </c:pt>
                <c:pt idx="2347">
                  <c:v>-0.83425899999999997</c:v>
                </c:pt>
                <c:pt idx="2348">
                  <c:v>-0.98884099999999997</c:v>
                </c:pt>
                <c:pt idx="2349">
                  <c:v>-0.88364200000000004</c:v>
                </c:pt>
                <c:pt idx="2350">
                  <c:v>-0.97043500000000005</c:v>
                </c:pt>
                <c:pt idx="2351">
                  <c:v>-0.69958100000000001</c:v>
                </c:pt>
                <c:pt idx="2352">
                  <c:v>-1.3574109999999999</c:v>
                </c:pt>
                <c:pt idx="2353">
                  <c:v>-0.72906000000000004</c:v>
                </c:pt>
                <c:pt idx="2354">
                  <c:v>-1.0473509999999999</c:v>
                </c:pt>
                <c:pt idx="2355">
                  <c:v>-0.90384299999999995</c:v>
                </c:pt>
                <c:pt idx="2356">
                  <c:v>-0.59587800000000002</c:v>
                </c:pt>
                <c:pt idx="2357">
                  <c:v>-0.78802000000000005</c:v>
                </c:pt>
                <c:pt idx="2358">
                  <c:v>-0.72980900000000004</c:v>
                </c:pt>
                <c:pt idx="2359">
                  <c:v>-0.95187900000000003</c:v>
                </c:pt>
                <c:pt idx="2360">
                  <c:v>-0.837252</c:v>
                </c:pt>
                <c:pt idx="2361">
                  <c:v>-0.84667999999999999</c:v>
                </c:pt>
                <c:pt idx="2362">
                  <c:v>-0.16101599999999999</c:v>
                </c:pt>
                <c:pt idx="2363">
                  <c:v>-0.71230000000000004</c:v>
                </c:pt>
                <c:pt idx="2364">
                  <c:v>-0.53841499999999998</c:v>
                </c:pt>
                <c:pt idx="2365">
                  <c:v>-0.74028400000000005</c:v>
                </c:pt>
                <c:pt idx="2366">
                  <c:v>-0.37470599999999998</c:v>
                </c:pt>
                <c:pt idx="2367">
                  <c:v>-0.48125200000000001</c:v>
                </c:pt>
                <c:pt idx="2368">
                  <c:v>-0.74192999999999998</c:v>
                </c:pt>
                <c:pt idx="2369">
                  <c:v>-0.29808899999999999</c:v>
                </c:pt>
                <c:pt idx="2370">
                  <c:v>-0.62730300000000006</c:v>
                </c:pt>
                <c:pt idx="2371">
                  <c:v>-2.8132999999999998E-2</c:v>
                </c:pt>
                <c:pt idx="2372">
                  <c:v>-0.32786799999999999</c:v>
                </c:pt>
                <c:pt idx="2373">
                  <c:v>-0.24077599999999999</c:v>
                </c:pt>
                <c:pt idx="2374">
                  <c:v>-0.434114</c:v>
                </c:pt>
                <c:pt idx="2375">
                  <c:v>-0.221771</c:v>
                </c:pt>
                <c:pt idx="2376">
                  <c:v>-0.24107500000000001</c:v>
                </c:pt>
                <c:pt idx="2377">
                  <c:v>-0.107294</c:v>
                </c:pt>
                <c:pt idx="2378">
                  <c:v>-0.29120499999999999</c:v>
                </c:pt>
                <c:pt idx="2379">
                  <c:v>-0.126748</c:v>
                </c:pt>
                <c:pt idx="2380">
                  <c:v>-0.183612</c:v>
                </c:pt>
                <c:pt idx="2381">
                  <c:v>-7.7964000000000006E-2</c:v>
                </c:pt>
                <c:pt idx="2382">
                  <c:v>0.22042400000000001</c:v>
                </c:pt>
                <c:pt idx="2383">
                  <c:v>0.268459</c:v>
                </c:pt>
                <c:pt idx="2384">
                  <c:v>0.191244</c:v>
                </c:pt>
                <c:pt idx="2385">
                  <c:v>6.5544000000000005E-2</c:v>
                </c:pt>
                <c:pt idx="2386">
                  <c:v>8.4399000000000002E-2</c:v>
                </c:pt>
                <c:pt idx="2387">
                  <c:v>0.34492699999999998</c:v>
                </c:pt>
                <c:pt idx="2388">
                  <c:v>-0.23419100000000001</c:v>
                </c:pt>
                <c:pt idx="2389">
                  <c:v>-6.0905000000000001E-2</c:v>
                </c:pt>
                <c:pt idx="2390">
                  <c:v>7.4073E-2</c:v>
                </c:pt>
                <c:pt idx="2391">
                  <c:v>1.8556E-2</c:v>
                </c:pt>
                <c:pt idx="2392">
                  <c:v>4.7137999999999999E-2</c:v>
                </c:pt>
                <c:pt idx="2393">
                  <c:v>0.16894700000000001</c:v>
                </c:pt>
                <c:pt idx="2394">
                  <c:v>0.42049700000000001</c:v>
                </c:pt>
                <c:pt idx="2395">
                  <c:v>0.54754400000000003</c:v>
                </c:pt>
                <c:pt idx="2396">
                  <c:v>0.24990399999999999</c:v>
                </c:pt>
                <c:pt idx="2397">
                  <c:v>0.161465</c:v>
                </c:pt>
                <c:pt idx="2398">
                  <c:v>-0.15712499999999999</c:v>
                </c:pt>
                <c:pt idx="2399">
                  <c:v>0.23912900000000001</c:v>
                </c:pt>
                <c:pt idx="2400">
                  <c:v>0.10145800000000001</c:v>
                </c:pt>
                <c:pt idx="2401">
                  <c:v>0.89531400000000005</c:v>
                </c:pt>
                <c:pt idx="2402">
                  <c:v>0.87615900000000002</c:v>
                </c:pt>
                <c:pt idx="2403">
                  <c:v>0.46958</c:v>
                </c:pt>
                <c:pt idx="2404">
                  <c:v>0.25484200000000001</c:v>
                </c:pt>
                <c:pt idx="2405">
                  <c:v>-0.264569</c:v>
                </c:pt>
                <c:pt idx="2406">
                  <c:v>0.22042400000000001</c:v>
                </c:pt>
                <c:pt idx="2407">
                  <c:v>0.84233999999999998</c:v>
                </c:pt>
                <c:pt idx="2408">
                  <c:v>1.226923</c:v>
                </c:pt>
                <c:pt idx="2409">
                  <c:v>-0.46793299999999999</c:v>
                </c:pt>
                <c:pt idx="2410">
                  <c:v>2.529E-2</c:v>
                </c:pt>
                <c:pt idx="2411">
                  <c:v>-0.391017</c:v>
                </c:pt>
                <c:pt idx="2412">
                  <c:v>0.16011800000000001</c:v>
                </c:pt>
                <c:pt idx="2413">
                  <c:v>1.1637729999999999</c:v>
                </c:pt>
                <c:pt idx="2414">
                  <c:v>2.3345799999999999</c:v>
                </c:pt>
                <c:pt idx="2415">
                  <c:v>1.390333</c:v>
                </c:pt>
                <c:pt idx="2416">
                  <c:v>0.45267000000000002</c:v>
                </c:pt>
                <c:pt idx="2417">
                  <c:v>-8.7092000000000003E-2</c:v>
                </c:pt>
                <c:pt idx="2418">
                  <c:v>-0.55023699999999998</c:v>
                </c:pt>
                <c:pt idx="2419">
                  <c:v>-0.13318199999999999</c:v>
                </c:pt>
                <c:pt idx="2420">
                  <c:v>0.328017</c:v>
                </c:pt>
                <c:pt idx="2421">
                  <c:v>-5.0729000000000003E-2</c:v>
                </c:pt>
                <c:pt idx="2422">
                  <c:v>-0.53168099999999996</c:v>
                </c:pt>
                <c:pt idx="2423">
                  <c:v>-0.40388600000000002</c:v>
                </c:pt>
                <c:pt idx="2424">
                  <c:v>0.27145200000000003</c:v>
                </c:pt>
                <c:pt idx="2425">
                  <c:v>0.50280000000000002</c:v>
                </c:pt>
                <c:pt idx="2426">
                  <c:v>0.70481799999999994</c:v>
                </c:pt>
                <c:pt idx="2427">
                  <c:v>0.24272099999999999</c:v>
                </c:pt>
                <c:pt idx="2428">
                  <c:v>-2.7385E-2</c:v>
                </c:pt>
                <c:pt idx="2429">
                  <c:v>-0.54874100000000003</c:v>
                </c:pt>
                <c:pt idx="2430">
                  <c:v>-1.0204150000000001</c:v>
                </c:pt>
                <c:pt idx="2431">
                  <c:v>-0.82752499999999996</c:v>
                </c:pt>
                <c:pt idx="2432">
                  <c:v>-0.828573</c:v>
                </c:pt>
                <c:pt idx="2433">
                  <c:v>-0.55876700000000001</c:v>
                </c:pt>
                <c:pt idx="2434">
                  <c:v>-0.45296900000000001</c:v>
                </c:pt>
                <c:pt idx="2435">
                  <c:v>0.119265</c:v>
                </c:pt>
                <c:pt idx="2436">
                  <c:v>-0.57477900000000004</c:v>
                </c:pt>
                <c:pt idx="2437">
                  <c:v>-0.71035499999999996</c:v>
                </c:pt>
                <c:pt idx="2438">
                  <c:v>-1.299499</c:v>
                </c:pt>
                <c:pt idx="2439">
                  <c:v>-1.280046</c:v>
                </c:pt>
                <c:pt idx="2440">
                  <c:v>-1.1269610000000001</c:v>
                </c:pt>
                <c:pt idx="2441">
                  <c:v>-1.3198510000000001</c:v>
                </c:pt>
                <c:pt idx="2442">
                  <c:v>-1.009641</c:v>
                </c:pt>
                <c:pt idx="2443">
                  <c:v>-1.2412879999999999</c:v>
                </c:pt>
                <c:pt idx="2444">
                  <c:v>-1.4931369999999999</c:v>
                </c:pt>
                <c:pt idx="2445">
                  <c:v>-1.347086</c:v>
                </c:pt>
                <c:pt idx="2446">
                  <c:v>-1.7527680000000001</c:v>
                </c:pt>
                <c:pt idx="2447">
                  <c:v>-1.153597</c:v>
                </c:pt>
                <c:pt idx="2448">
                  <c:v>-1.4518359999999999</c:v>
                </c:pt>
                <c:pt idx="2449">
                  <c:v>-2.1089180000000001</c:v>
                </c:pt>
                <c:pt idx="2450">
                  <c:v>-1.6556500000000001</c:v>
                </c:pt>
                <c:pt idx="2451">
                  <c:v>-1.6938089999999999</c:v>
                </c:pt>
                <c:pt idx="2452">
                  <c:v>-1.974988</c:v>
                </c:pt>
                <c:pt idx="2453">
                  <c:v>-1.867394</c:v>
                </c:pt>
                <c:pt idx="2454">
                  <c:v>-1.4316340000000001</c:v>
                </c:pt>
                <c:pt idx="2455">
                  <c:v>-1.3560639999999999</c:v>
                </c:pt>
                <c:pt idx="2456">
                  <c:v>-1.684531</c:v>
                </c:pt>
                <c:pt idx="2457">
                  <c:v>-1.962418</c:v>
                </c:pt>
                <c:pt idx="2458">
                  <c:v>-1.3648929999999999</c:v>
                </c:pt>
                <c:pt idx="2459">
                  <c:v>-1.3161099999999999</c:v>
                </c:pt>
                <c:pt idx="2460">
                  <c:v>-1.451686</c:v>
                </c:pt>
                <c:pt idx="2461">
                  <c:v>-1.6836329999999999</c:v>
                </c:pt>
                <c:pt idx="2462">
                  <c:v>-1.885651</c:v>
                </c:pt>
                <c:pt idx="2463">
                  <c:v>-0.91910700000000001</c:v>
                </c:pt>
                <c:pt idx="2464">
                  <c:v>-1.297255</c:v>
                </c:pt>
                <c:pt idx="2465">
                  <c:v>-1.3164089999999999</c:v>
                </c:pt>
                <c:pt idx="2466">
                  <c:v>-1.489995</c:v>
                </c:pt>
                <c:pt idx="2467">
                  <c:v>-1.2203379999999999</c:v>
                </c:pt>
                <c:pt idx="2468">
                  <c:v>-1.2487699999999999</c:v>
                </c:pt>
                <c:pt idx="2469">
                  <c:v>-1.025952</c:v>
                </c:pt>
                <c:pt idx="2470">
                  <c:v>-1.4799690000000001</c:v>
                </c:pt>
                <c:pt idx="2471">
                  <c:v>-0.90174799999999999</c:v>
                </c:pt>
                <c:pt idx="2472">
                  <c:v>-0.90204799999999996</c:v>
                </c:pt>
                <c:pt idx="2473">
                  <c:v>-0.99811799999999995</c:v>
                </c:pt>
                <c:pt idx="2474">
                  <c:v>-0.81495499999999998</c:v>
                </c:pt>
                <c:pt idx="2475">
                  <c:v>-0.939608</c:v>
                </c:pt>
                <c:pt idx="2476">
                  <c:v>-1.258796</c:v>
                </c:pt>
                <c:pt idx="2477">
                  <c:v>-1.037026</c:v>
                </c:pt>
                <c:pt idx="2478">
                  <c:v>-0.94125400000000004</c:v>
                </c:pt>
                <c:pt idx="2479">
                  <c:v>-0.766621</c:v>
                </c:pt>
                <c:pt idx="2480">
                  <c:v>-1.1425240000000001</c:v>
                </c:pt>
                <c:pt idx="2481">
                  <c:v>-0.90249699999999999</c:v>
                </c:pt>
                <c:pt idx="2482">
                  <c:v>-0.83500799999999997</c:v>
                </c:pt>
                <c:pt idx="2483">
                  <c:v>-0.69090099999999999</c:v>
                </c:pt>
                <c:pt idx="2484">
                  <c:v>-0.24646199999999999</c:v>
                </c:pt>
                <c:pt idx="2485">
                  <c:v>-0.61293799999999998</c:v>
                </c:pt>
                <c:pt idx="2486">
                  <c:v>-1.1543460000000001</c:v>
                </c:pt>
                <c:pt idx="2487">
                  <c:v>-0.458955</c:v>
                </c:pt>
                <c:pt idx="2488">
                  <c:v>-0.642567</c:v>
                </c:pt>
                <c:pt idx="2489">
                  <c:v>-0.70287299999999997</c:v>
                </c:pt>
                <c:pt idx="2490">
                  <c:v>-0.80911900000000003</c:v>
                </c:pt>
                <c:pt idx="2491">
                  <c:v>-0.314998</c:v>
                </c:pt>
                <c:pt idx="2492">
                  <c:v>-0.48813499999999999</c:v>
                </c:pt>
                <c:pt idx="2493">
                  <c:v>-0.41346300000000002</c:v>
                </c:pt>
                <c:pt idx="2494">
                  <c:v>-9.5172999999999994E-2</c:v>
                </c:pt>
                <c:pt idx="2495">
                  <c:v>-0.54859100000000005</c:v>
                </c:pt>
                <c:pt idx="2496">
                  <c:v>-0.269507</c:v>
                </c:pt>
                <c:pt idx="2497">
                  <c:v>-0.47137499999999999</c:v>
                </c:pt>
                <c:pt idx="2498">
                  <c:v>-0.50938499999999998</c:v>
                </c:pt>
                <c:pt idx="2499">
                  <c:v>-0.384133</c:v>
                </c:pt>
                <c:pt idx="2500">
                  <c:v>-0.50220200000000004</c:v>
                </c:pt>
                <c:pt idx="2501">
                  <c:v>-0.61967099999999997</c:v>
                </c:pt>
                <c:pt idx="2502">
                  <c:v>-0.715144</c:v>
                </c:pt>
                <c:pt idx="2503">
                  <c:v>-0.511629</c:v>
                </c:pt>
                <c:pt idx="2504">
                  <c:v>-0.16296099999999999</c:v>
                </c:pt>
                <c:pt idx="2505">
                  <c:v>-0.231348</c:v>
                </c:pt>
                <c:pt idx="2506">
                  <c:v>-0.55248200000000003</c:v>
                </c:pt>
                <c:pt idx="2507">
                  <c:v>-2.8881E-2</c:v>
                </c:pt>
                <c:pt idx="2508">
                  <c:v>-0.36767300000000003</c:v>
                </c:pt>
                <c:pt idx="2509">
                  <c:v>9.3377000000000002E-2</c:v>
                </c:pt>
                <c:pt idx="2510">
                  <c:v>0.25783499999999998</c:v>
                </c:pt>
                <c:pt idx="2511">
                  <c:v>-0.80447999999999997</c:v>
                </c:pt>
                <c:pt idx="2512">
                  <c:v>0.21084700000000001</c:v>
                </c:pt>
                <c:pt idx="2513">
                  <c:v>9.3675999999999995E-2</c:v>
                </c:pt>
                <c:pt idx="2514">
                  <c:v>-0.119116</c:v>
                </c:pt>
                <c:pt idx="2515">
                  <c:v>-0.55382900000000002</c:v>
                </c:pt>
                <c:pt idx="2516">
                  <c:v>0.16281200000000001</c:v>
                </c:pt>
                <c:pt idx="2517">
                  <c:v>0.189747</c:v>
                </c:pt>
                <c:pt idx="2518">
                  <c:v>0.19827700000000001</c:v>
                </c:pt>
                <c:pt idx="2519">
                  <c:v>0.90264599999999995</c:v>
                </c:pt>
                <c:pt idx="2520">
                  <c:v>0.52704200000000001</c:v>
                </c:pt>
                <c:pt idx="2521">
                  <c:v>-0.13722300000000001</c:v>
                </c:pt>
                <c:pt idx="2522">
                  <c:v>0.23808199999999999</c:v>
                </c:pt>
                <c:pt idx="2523">
                  <c:v>0.77679699999999996</c:v>
                </c:pt>
                <c:pt idx="2524">
                  <c:v>0.40149200000000002</c:v>
                </c:pt>
                <c:pt idx="2525">
                  <c:v>0.18046899999999999</c:v>
                </c:pt>
                <c:pt idx="2526">
                  <c:v>0.27579199999999998</c:v>
                </c:pt>
                <c:pt idx="2527">
                  <c:v>0.26621499999999998</c:v>
                </c:pt>
                <c:pt idx="2528">
                  <c:v>0.76811700000000005</c:v>
                </c:pt>
                <c:pt idx="2529">
                  <c:v>0.45835599999999999</c:v>
                </c:pt>
                <c:pt idx="2530">
                  <c:v>0.18959799999999999</c:v>
                </c:pt>
                <c:pt idx="2531">
                  <c:v>0.41211700000000001</c:v>
                </c:pt>
                <c:pt idx="2532">
                  <c:v>0.66142199999999995</c:v>
                </c:pt>
                <c:pt idx="2533">
                  <c:v>0.64241700000000002</c:v>
                </c:pt>
                <c:pt idx="2534">
                  <c:v>0.65259299999999998</c:v>
                </c:pt>
                <c:pt idx="2535">
                  <c:v>0.199324</c:v>
                </c:pt>
                <c:pt idx="2536">
                  <c:v>0.61323700000000003</c:v>
                </c:pt>
                <c:pt idx="2537">
                  <c:v>1.018769</c:v>
                </c:pt>
                <c:pt idx="2538">
                  <c:v>0.940805</c:v>
                </c:pt>
                <c:pt idx="2539">
                  <c:v>0.46060099999999998</c:v>
                </c:pt>
                <c:pt idx="2540">
                  <c:v>0.78757100000000002</c:v>
                </c:pt>
                <c:pt idx="2541">
                  <c:v>0.46060099999999998</c:v>
                </c:pt>
                <c:pt idx="2542">
                  <c:v>0.14246</c:v>
                </c:pt>
                <c:pt idx="2543">
                  <c:v>0.411219</c:v>
                </c:pt>
                <c:pt idx="2544">
                  <c:v>0.60395900000000002</c:v>
                </c:pt>
                <c:pt idx="2545">
                  <c:v>0.76916499999999999</c:v>
                </c:pt>
                <c:pt idx="2546">
                  <c:v>0.22895399999999999</c:v>
                </c:pt>
                <c:pt idx="2547">
                  <c:v>0.29569400000000001</c:v>
                </c:pt>
                <c:pt idx="2548">
                  <c:v>0.682222</c:v>
                </c:pt>
                <c:pt idx="2549">
                  <c:v>0.47137499999999999</c:v>
                </c:pt>
                <c:pt idx="2550">
                  <c:v>0.43486200000000003</c:v>
                </c:pt>
                <c:pt idx="2551">
                  <c:v>0.33594800000000002</c:v>
                </c:pt>
                <c:pt idx="2552">
                  <c:v>-1.4215999999999999E-2</c:v>
                </c:pt>
                <c:pt idx="2553">
                  <c:v>-1.0614170000000001</c:v>
                </c:pt>
                <c:pt idx="2554">
                  <c:v>-1.293364</c:v>
                </c:pt>
                <c:pt idx="2555">
                  <c:v>-0.26277299999999998</c:v>
                </c:pt>
                <c:pt idx="2556">
                  <c:v>-0.14530299999999999</c:v>
                </c:pt>
                <c:pt idx="2557">
                  <c:v>8.829E-3</c:v>
                </c:pt>
                <c:pt idx="2558">
                  <c:v>-0.28088000000000002</c:v>
                </c:pt>
                <c:pt idx="2559">
                  <c:v>8.4098999999999993E-2</c:v>
                </c:pt>
                <c:pt idx="2560">
                  <c:v>-0.23344300000000001</c:v>
                </c:pt>
                <c:pt idx="2561">
                  <c:v>-0.48140100000000002</c:v>
                </c:pt>
                <c:pt idx="2562">
                  <c:v>-0.75210500000000002</c:v>
                </c:pt>
                <c:pt idx="2563">
                  <c:v>-0.175681</c:v>
                </c:pt>
                <c:pt idx="2564">
                  <c:v>-1.053337</c:v>
                </c:pt>
                <c:pt idx="2565">
                  <c:v>-1.5378810000000001</c:v>
                </c:pt>
                <c:pt idx="2566">
                  <c:v>-1.923959</c:v>
                </c:pt>
                <c:pt idx="2567">
                  <c:v>-1.7954159999999999</c:v>
                </c:pt>
                <c:pt idx="2568">
                  <c:v>-0.72861200000000004</c:v>
                </c:pt>
                <c:pt idx="2569">
                  <c:v>-0.179422</c:v>
                </c:pt>
                <c:pt idx="2570">
                  <c:v>-1.0744359999999999</c:v>
                </c:pt>
                <c:pt idx="2571">
                  <c:v>-0.875112</c:v>
                </c:pt>
                <c:pt idx="2572">
                  <c:v>-1.179635</c:v>
                </c:pt>
                <c:pt idx="2573">
                  <c:v>-1.357262</c:v>
                </c:pt>
                <c:pt idx="2574">
                  <c:v>-0.43112099999999998</c:v>
                </c:pt>
                <c:pt idx="2575">
                  <c:v>-0.24915599999999999</c:v>
                </c:pt>
                <c:pt idx="2576">
                  <c:v>-0.51058199999999998</c:v>
                </c:pt>
                <c:pt idx="2577">
                  <c:v>-1.1577869999999999</c:v>
                </c:pt>
                <c:pt idx="2578">
                  <c:v>-0.41316399999999998</c:v>
                </c:pt>
                <c:pt idx="2579">
                  <c:v>-0.45985300000000001</c:v>
                </c:pt>
                <c:pt idx="2580">
                  <c:v>-0.52509700000000004</c:v>
                </c:pt>
                <c:pt idx="2581">
                  <c:v>-0.400445</c:v>
                </c:pt>
                <c:pt idx="2582">
                  <c:v>-0.142759</c:v>
                </c:pt>
                <c:pt idx="2583">
                  <c:v>-1.0298430000000001</c:v>
                </c:pt>
                <c:pt idx="2584">
                  <c:v>-0.44009999999999999</c:v>
                </c:pt>
                <c:pt idx="2585">
                  <c:v>-0.39341100000000001</c:v>
                </c:pt>
                <c:pt idx="2586">
                  <c:v>-0.731155</c:v>
                </c:pt>
                <c:pt idx="2587">
                  <c:v>-0.75913900000000001</c:v>
                </c:pt>
                <c:pt idx="2588">
                  <c:v>-0.39281300000000002</c:v>
                </c:pt>
                <c:pt idx="2589">
                  <c:v>-0.353906</c:v>
                </c:pt>
                <c:pt idx="2590">
                  <c:v>-0.52599499999999999</c:v>
                </c:pt>
                <c:pt idx="2591">
                  <c:v>-1.2224330000000001</c:v>
                </c:pt>
                <c:pt idx="2592">
                  <c:v>-3.3520000000000001E-2</c:v>
                </c:pt>
                <c:pt idx="2593">
                  <c:v>0.10894</c:v>
                </c:pt>
                <c:pt idx="2594">
                  <c:v>-0.65349100000000004</c:v>
                </c:pt>
                <c:pt idx="2595">
                  <c:v>-0.42019699999999999</c:v>
                </c:pt>
                <c:pt idx="2596">
                  <c:v>-0.49771199999999999</c:v>
                </c:pt>
                <c:pt idx="2597">
                  <c:v>-0.35330699999999998</c:v>
                </c:pt>
                <c:pt idx="2598">
                  <c:v>-0.63283999999999996</c:v>
                </c:pt>
                <c:pt idx="2599">
                  <c:v>-0.77874200000000005</c:v>
                </c:pt>
                <c:pt idx="2600">
                  <c:v>-0.63254100000000002</c:v>
                </c:pt>
                <c:pt idx="2601">
                  <c:v>-0.77814300000000003</c:v>
                </c:pt>
                <c:pt idx="2602">
                  <c:v>-0.14111299999999999</c:v>
                </c:pt>
                <c:pt idx="2603">
                  <c:v>-0.87541100000000005</c:v>
                </c:pt>
                <c:pt idx="2604">
                  <c:v>-0.55861700000000003</c:v>
                </c:pt>
                <c:pt idx="2605">
                  <c:v>-0.666659</c:v>
                </c:pt>
                <c:pt idx="2606">
                  <c:v>-0.74133099999999996</c:v>
                </c:pt>
                <c:pt idx="2607">
                  <c:v>-4.3845000000000002E-2</c:v>
                </c:pt>
                <c:pt idx="2608">
                  <c:v>-0.32367800000000002</c:v>
                </c:pt>
                <c:pt idx="2609">
                  <c:v>-0.58465500000000004</c:v>
                </c:pt>
                <c:pt idx="2610">
                  <c:v>1.4964E-2</c:v>
                </c:pt>
                <c:pt idx="2611">
                  <c:v>-0.54859100000000005</c:v>
                </c:pt>
                <c:pt idx="2612">
                  <c:v>-6.4795000000000005E-2</c:v>
                </c:pt>
                <c:pt idx="2613">
                  <c:v>-0.15248600000000001</c:v>
                </c:pt>
                <c:pt idx="2614">
                  <c:v>-0.19109400000000001</c:v>
                </c:pt>
                <c:pt idx="2615">
                  <c:v>-0.1046</c:v>
                </c:pt>
                <c:pt idx="2616">
                  <c:v>0.22222</c:v>
                </c:pt>
                <c:pt idx="2617">
                  <c:v>0.50295000000000001</c:v>
                </c:pt>
                <c:pt idx="2618">
                  <c:v>-0.374556</c:v>
                </c:pt>
                <c:pt idx="2619">
                  <c:v>-0.56864300000000001</c:v>
                </c:pt>
                <c:pt idx="2620">
                  <c:v>3.9655000000000003E-2</c:v>
                </c:pt>
                <c:pt idx="2621">
                  <c:v>0.77305500000000005</c:v>
                </c:pt>
                <c:pt idx="2622">
                  <c:v>-0.13452900000000001</c:v>
                </c:pt>
                <c:pt idx="2623">
                  <c:v>-8.6344000000000004E-2</c:v>
                </c:pt>
                <c:pt idx="2624">
                  <c:v>-2.8731E-2</c:v>
                </c:pt>
                <c:pt idx="2625">
                  <c:v>0.46464100000000003</c:v>
                </c:pt>
                <c:pt idx="2626">
                  <c:v>0.44294299999999998</c:v>
                </c:pt>
                <c:pt idx="2627">
                  <c:v>0.43216900000000003</c:v>
                </c:pt>
                <c:pt idx="2628">
                  <c:v>0.42184300000000002</c:v>
                </c:pt>
                <c:pt idx="2629">
                  <c:v>0.39460800000000001</c:v>
                </c:pt>
                <c:pt idx="2630">
                  <c:v>0.24062600000000001</c:v>
                </c:pt>
                <c:pt idx="2631">
                  <c:v>0.58824600000000005</c:v>
                </c:pt>
                <c:pt idx="2632">
                  <c:v>0.51088100000000003</c:v>
                </c:pt>
                <c:pt idx="2633">
                  <c:v>8.4249000000000004E-2</c:v>
                </c:pt>
                <c:pt idx="2634">
                  <c:v>0.60620399999999997</c:v>
                </c:pt>
                <c:pt idx="2635">
                  <c:v>0.50968400000000003</c:v>
                </c:pt>
                <c:pt idx="2636">
                  <c:v>0.61578100000000002</c:v>
                </c:pt>
                <c:pt idx="2637">
                  <c:v>0.182564</c:v>
                </c:pt>
                <c:pt idx="2638">
                  <c:v>0.31709300000000001</c:v>
                </c:pt>
                <c:pt idx="2639">
                  <c:v>0.32607199999999997</c:v>
                </c:pt>
                <c:pt idx="2640">
                  <c:v>0.72097999999999995</c:v>
                </c:pt>
                <c:pt idx="2641">
                  <c:v>0.837252</c:v>
                </c:pt>
                <c:pt idx="2642">
                  <c:v>0.91536600000000001</c:v>
                </c:pt>
                <c:pt idx="2643">
                  <c:v>0.393262</c:v>
                </c:pt>
                <c:pt idx="2644">
                  <c:v>0.72232700000000005</c:v>
                </c:pt>
                <c:pt idx="2645">
                  <c:v>1.127111</c:v>
                </c:pt>
                <c:pt idx="2646">
                  <c:v>1.3388549999999999</c:v>
                </c:pt>
                <c:pt idx="2647">
                  <c:v>0.78891800000000001</c:v>
                </c:pt>
                <c:pt idx="2648">
                  <c:v>1.155842</c:v>
                </c:pt>
                <c:pt idx="2649">
                  <c:v>1.309825</c:v>
                </c:pt>
                <c:pt idx="2650">
                  <c:v>0.66456400000000004</c:v>
                </c:pt>
                <c:pt idx="2651">
                  <c:v>0.67414099999999999</c:v>
                </c:pt>
                <c:pt idx="2652">
                  <c:v>1.6194360000000001</c:v>
                </c:pt>
                <c:pt idx="2653">
                  <c:v>1.415473</c:v>
                </c:pt>
                <c:pt idx="2654">
                  <c:v>1.724485</c:v>
                </c:pt>
                <c:pt idx="2655">
                  <c:v>1.475479</c:v>
                </c:pt>
                <c:pt idx="2656">
                  <c:v>0.67399200000000004</c:v>
                </c:pt>
                <c:pt idx="2657">
                  <c:v>1.040467</c:v>
                </c:pt>
                <c:pt idx="2658">
                  <c:v>1.676749</c:v>
                </c:pt>
                <c:pt idx="2659">
                  <c:v>1.985163</c:v>
                </c:pt>
                <c:pt idx="2660">
                  <c:v>1.4748810000000001</c:v>
                </c:pt>
                <c:pt idx="2661">
                  <c:v>0.85670599999999997</c:v>
                </c:pt>
                <c:pt idx="2662">
                  <c:v>1.8807130000000001</c:v>
                </c:pt>
                <c:pt idx="2663">
                  <c:v>1.253709</c:v>
                </c:pt>
                <c:pt idx="2664">
                  <c:v>1.0507930000000001</c:v>
                </c:pt>
                <c:pt idx="2665">
                  <c:v>1.5046600000000001</c:v>
                </c:pt>
                <c:pt idx="2666">
                  <c:v>1.2345539999999999</c:v>
                </c:pt>
                <c:pt idx="2667">
                  <c:v>1.7358579999999999</c:v>
                </c:pt>
                <c:pt idx="2668">
                  <c:v>1.967805</c:v>
                </c:pt>
                <c:pt idx="2669">
                  <c:v>1.5426690000000001</c:v>
                </c:pt>
                <c:pt idx="2670">
                  <c:v>1.3895839999999999</c:v>
                </c:pt>
                <c:pt idx="2671">
                  <c:v>1.554341</c:v>
                </c:pt>
                <c:pt idx="2672">
                  <c:v>1.862306</c:v>
                </c:pt>
                <c:pt idx="2673">
                  <c:v>2.2105260000000002</c:v>
                </c:pt>
                <c:pt idx="2674">
                  <c:v>1.8627549999999999</c:v>
                </c:pt>
                <c:pt idx="2675">
                  <c:v>1.72688</c:v>
                </c:pt>
                <c:pt idx="2676">
                  <c:v>2.1617419999999998</c:v>
                </c:pt>
                <c:pt idx="2677">
                  <c:v>1.303839</c:v>
                </c:pt>
                <c:pt idx="2678">
                  <c:v>1.1975929999999999</c:v>
                </c:pt>
                <c:pt idx="2679">
                  <c:v>1.834174</c:v>
                </c:pt>
                <c:pt idx="2680">
                  <c:v>1.7473810000000001</c:v>
                </c:pt>
                <c:pt idx="2681">
                  <c:v>1.505258</c:v>
                </c:pt>
                <c:pt idx="2682">
                  <c:v>1.5175289999999999</c:v>
                </c:pt>
                <c:pt idx="2683">
                  <c:v>1.2951600000000001</c:v>
                </c:pt>
                <c:pt idx="2684">
                  <c:v>2.0646239999999998</c:v>
                </c:pt>
                <c:pt idx="2685">
                  <c:v>1.72688</c:v>
                </c:pt>
                <c:pt idx="2686">
                  <c:v>1.1121460000000001</c:v>
                </c:pt>
                <c:pt idx="2687">
                  <c:v>1.1990890000000001</c:v>
                </c:pt>
                <c:pt idx="2688">
                  <c:v>1.786737</c:v>
                </c:pt>
                <c:pt idx="2689">
                  <c:v>1.786737</c:v>
                </c:pt>
                <c:pt idx="2690">
                  <c:v>1.486553</c:v>
                </c:pt>
                <c:pt idx="2691">
                  <c:v>1.7686299999999999</c:v>
                </c:pt>
                <c:pt idx="2692">
                  <c:v>2.0875189999999999</c:v>
                </c:pt>
                <c:pt idx="2693">
                  <c:v>1.429988</c:v>
                </c:pt>
                <c:pt idx="2694">
                  <c:v>1.3698319999999999</c:v>
                </c:pt>
                <c:pt idx="2695">
                  <c:v>1.4654529999999999</c:v>
                </c:pt>
                <c:pt idx="2696">
                  <c:v>1.8654489999999999</c:v>
                </c:pt>
                <c:pt idx="2697">
                  <c:v>1.9453579999999999</c:v>
                </c:pt>
                <c:pt idx="2698">
                  <c:v>1.9874080000000001</c:v>
                </c:pt>
                <c:pt idx="2699">
                  <c:v>1.048997</c:v>
                </c:pt>
                <c:pt idx="2700">
                  <c:v>0.99317999999999995</c:v>
                </c:pt>
                <c:pt idx="2701">
                  <c:v>1.2050749999999999</c:v>
                </c:pt>
                <c:pt idx="2702">
                  <c:v>2.1045780000000001</c:v>
                </c:pt>
                <c:pt idx="2703">
                  <c:v>2.2144159999999999</c:v>
                </c:pt>
                <c:pt idx="2704">
                  <c:v>1.430736</c:v>
                </c:pt>
                <c:pt idx="2705">
                  <c:v>1.176642</c:v>
                </c:pt>
                <c:pt idx="2706">
                  <c:v>0.477211</c:v>
                </c:pt>
                <c:pt idx="2707">
                  <c:v>6.3449000000000005E-2</c:v>
                </c:pt>
                <c:pt idx="2708">
                  <c:v>0.56071199999999999</c:v>
                </c:pt>
                <c:pt idx="2709">
                  <c:v>1.4504889999999999</c:v>
                </c:pt>
                <c:pt idx="2710">
                  <c:v>2.2223470000000001</c:v>
                </c:pt>
                <c:pt idx="2711">
                  <c:v>1.7246349999999999</c:v>
                </c:pt>
                <c:pt idx="2712">
                  <c:v>1.5606260000000001</c:v>
                </c:pt>
                <c:pt idx="2713">
                  <c:v>0.31514799999999998</c:v>
                </c:pt>
                <c:pt idx="2714">
                  <c:v>1.291568</c:v>
                </c:pt>
                <c:pt idx="2715">
                  <c:v>1.9308430000000001</c:v>
                </c:pt>
                <c:pt idx="2716">
                  <c:v>2.0767449999999998</c:v>
                </c:pt>
                <c:pt idx="2717">
                  <c:v>1.429389</c:v>
                </c:pt>
                <c:pt idx="2718">
                  <c:v>1.1929540000000001</c:v>
                </c:pt>
                <c:pt idx="2719">
                  <c:v>1.232459</c:v>
                </c:pt>
                <c:pt idx="2720">
                  <c:v>2.0843769999999999</c:v>
                </c:pt>
                <c:pt idx="2721">
                  <c:v>2.190922</c:v>
                </c:pt>
                <c:pt idx="2722">
                  <c:v>1.9770829999999999</c:v>
                </c:pt>
                <c:pt idx="2723">
                  <c:v>1.5984860000000001</c:v>
                </c:pt>
                <c:pt idx="2724">
                  <c:v>1.164671</c:v>
                </c:pt>
                <c:pt idx="2725">
                  <c:v>0.79984200000000005</c:v>
                </c:pt>
                <c:pt idx="2726">
                  <c:v>1.4177169999999999</c:v>
                </c:pt>
                <c:pt idx="2727">
                  <c:v>1.5324930000000001</c:v>
                </c:pt>
                <c:pt idx="2728">
                  <c:v>1.340352</c:v>
                </c:pt>
                <c:pt idx="2729">
                  <c:v>1.7357089999999999</c:v>
                </c:pt>
                <c:pt idx="2730">
                  <c:v>2.3727390000000002</c:v>
                </c:pt>
                <c:pt idx="2731">
                  <c:v>2.0239210000000001</c:v>
                </c:pt>
                <c:pt idx="2732">
                  <c:v>1.619137</c:v>
                </c:pt>
                <c:pt idx="2733">
                  <c:v>1.098379</c:v>
                </c:pt>
                <c:pt idx="2734">
                  <c:v>1.5615239999999999</c:v>
                </c:pt>
                <c:pt idx="2735">
                  <c:v>1.8801140000000001</c:v>
                </c:pt>
                <c:pt idx="2736">
                  <c:v>1.6475690000000001</c:v>
                </c:pt>
                <c:pt idx="2737">
                  <c:v>1.5622720000000001</c:v>
                </c:pt>
                <c:pt idx="2738">
                  <c:v>1.474432</c:v>
                </c:pt>
                <c:pt idx="2739">
                  <c:v>1.793471</c:v>
                </c:pt>
                <c:pt idx="2740">
                  <c:v>1.3675870000000001</c:v>
                </c:pt>
                <c:pt idx="2741">
                  <c:v>2.0153910000000002</c:v>
                </c:pt>
                <c:pt idx="2742">
                  <c:v>1.773568</c:v>
                </c:pt>
                <c:pt idx="2743">
                  <c:v>1.3205990000000001</c:v>
                </c:pt>
                <c:pt idx="2744">
                  <c:v>1.8512329999999999</c:v>
                </c:pt>
                <c:pt idx="2745">
                  <c:v>1.851383</c:v>
                </c:pt>
                <c:pt idx="2746">
                  <c:v>1.7256819999999999</c:v>
                </c:pt>
                <c:pt idx="2747">
                  <c:v>1.5429679999999999</c:v>
                </c:pt>
                <c:pt idx="2748">
                  <c:v>1.6200349999999999</c:v>
                </c:pt>
                <c:pt idx="2749">
                  <c:v>1.70563</c:v>
                </c:pt>
                <c:pt idx="2750">
                  <c:v>2.0158399999999999</c:v>
                </c:pt>
                <c:pt idx="2751">
                  <c:v>1.6403859999999999</c:v>
                </c:pt>
                <c:pt idx="2752">
                  <c:v>1.9386239999999999</c:v>
                </c:pt>
                <c:pt idx="2753">
                  <c:v>2.0542980000000002</c:v>
                </c:pt>
                <c:pt idx="2754">
                  <c:v>1.9000159999999999</c:v>
                </c:pt>
                <c:pt idx="2755">
                  <c:v>1.746483</c:v>
                </c:pt>
                <c:pt idx="2756">
                  <c:v>1.7460340000000001</c:v>
                </c:pt>
                <c:pt idx="2757">
                  <c:v>1.7280770000000001</c:v>
                </c:pt>
                <c:pt idx="2758">
                  <c:v>2.0272130000000002</c:v>
                </c:pt>
                <c:pt idx="2759">
                  <c:v>2.0947019999999998</c:v>
                </c:pt>
                <c:pt idx="2760">
                  <c:v>1.9504459999999999</c:v>
                </c:pt>
                <c:pt idx="2761">
                  <c:v>1.882957</c:v>
                </c:pt>
                <c:pt idx="2762">
                  <c:v>2.0288590000000002</c:v>
                </c:pt>
                <c:pt idx="2763">
                  <c:v>1.8248960000000001</c:v>
                </c:pt>
                <c:pt idx="2764">
                  <c:v>1.5859160000000001</c:v>
                </c:pt>
                <c:pt idx="2765">
                  <c:v>2.1054759999999999</c:v>
                </c:pt>
                <c:pt idx="2766">
                  <c:v>2.163837</c:v>
                </c:pt>
                <c:pt idx="2767">
                  <c:v>1.4705410000000001</c:v>
                </c:pt>
                <c:pt idx="2768">
                  <c:v>1.5570349999999999</c:v>
                </c:pt>
                <c:pt idx="2769">
                  <c:v>1.7104189999999999</c:v>
                </c:pt>
                <c:pt idx="2770">
                  <c:v>2.0970960000000001</c:v>
                </c:pt>
                <c:pt idx="2771">
                  <c:v>1.7412449999999999</c:v>
                </c:pt>
                <c:pt idx="2772">
                  <c:v>1.9160280000000001</c:v>
                </c:pt>
                <c:pt idx="2773">
                  <c:v>1.751271</c:v>
                </c:pt>
                <c:pt idx="2774">
                  <c:v>1.451686</c:v>
                </c:pt>
                <c:pt idx="2775">
                  <c:v>1.963465</c:v>
                </c:pt>
                <c:pt idx="2776">
                  <c:v>1.1449180000000001</c:v>
                </c:pt>
                <c:pt idx="2777">
                  <c:v>1.3279319999999999</c:v>
                </c:pt>
                <c:pt idx="2778">
                  <c:v>1.5110939999999999</c:v>
                </c:pt>
                <c:pt idx="2779">
                  <c:v>1.4913419999999999</c:v>
                </c:pt>
                <c:pt idx="2780">
                  <c:v>0.84518300000000002</c:v>
                </c:pt>
                <c:pt idx="2781">
                  <c:v>1.0870059999999999</c:v>
                </c:pt>
                <c:pt idx="2782">
                  <c:v>1.212108</c:v>
                </c:pt>
                <c:pt idx="2783">
                  <c:v>1.0486979999999999</c:v>
                </c:pt>
                <c:pt idx="2784">
                  <c:v>1.067253</c:v>
                </c:pt>
                <c:pt idx="2785">
                  <c:v>1.318654</c:v>
                </c:pt>
                <c:pt idx="2786">
                  <c:v>1.000513</c:v>
                </c:pt>
                <c:pt idx="2787">
                  <c:v>1.0009619999999999</c:v>
                </c:pt>
                <c:pt idx="2788">
                  <c:v>0.98210699999999995</c:v>
                </c:pt>
                <c:pt idx="2789">
                  <c:v>0.96130599999999999</c:v>
                </c:pt>
                <c:pt idx="2790">
                  <c:v>0.66366599999999998</c:v>
                </c:pt>
                <c:pt idx="2791">
                  <c:v>0.32457599999999998</c:v>
                </c:pt>
                <c:pt idx="2792">
                  <c:v>0.98135799999999995</c:v>
                </c:pt>
                <c:pt idx="2793">
                  <c:v>1.0964339999999999</c:v>
                </c:pt>
                <c:pt idx="2794">
                  <c:v>0.51761500000000005</c:v>
                </c:pt>
                <c:pt idx="2795">
                  <c:v>0.55712099999999998</c:v>
                </c:pt>
                <c:pt idx="2796">
                  <c:v>0.53706900000000002</c:v>
                </c:pt>
                <c:pt idx="2797">
                  <c:v>0.73010799999999998</c:v>
                </c:pt>
                <c:pt idx="2798">
                  <c:v>0.411219</c:v>
                </c:pt>
                <c:pt idx="2799">
                  <c:v>0.60500600000000004</c:v>
                </c:pt>
                <c:pt idx="2800">
                  <c:v>0.32517400000000002</c:v>
                </c:pt>
                <c:pt idx="2801">
                  <c:v>0.40134199999999998</c:v>
                </c:pt>
                <c:pt idx="2802">
                  <c:v>9.2030000000000001E-2</c:v>
                </c:pt>
                <c:pt idx="2803">
                  <c:v>0.41032099999999999</c:v>
                </c:pt>
                <c:pt idx="2804">
                  <c:v>4.2199E-2</c:v>
                </c:pt>
                <c:pt idx="2805">
                  <c:v>0.227906</c:v>
                </c:pt>
                <c:pt idx="2806">
                  <c:v>0.11298</c:v>
                </c:pt>
                <c:pt idx="2807">
                  <c:v>0.159968</c:v>
                </c:pt>
                <c:pt idx="2808">
                  <c:v>0.45626100000000003</c:v>
                </c:pt>
                <c:pt idx="2809">
                  <c:v>0.52524700000000002</c:v>
                </c:pt>
                <c:pt idx="2810">
                  <c:v>-0.303925</c:v>
                </c:pt>
                <c:pt idx="2811">
                  <c:v>-6.1204000000000001E-2</c:v>
                </c:pt>
                <c:pt idx="2812">
                  <c:v>0.32367800000000002</c:v>
                </c:pt>
                <c:pt idx="2813">
                  <c:v>0.20605799999999999</c:v>
                </c:pt>
                <c:pt idx="2814">
                  <c:v>0.32262999999999997</c:v>
                </c:pt>
                <c:pt idx="2815">
                  <c:v>0.31290299999999999</c:v>
                </c:pt>
                <c:pt idx="2816">
                  <c:v>0.21743100000000001</c:v>
                </c:pt>
                <c:pt idx="2817">
                  <c:v>-0.101159</c:v>
                </c:pt>
                <c:pt idx="2818">
                  <c:v>0.21668299999999999</c:v>
                </c:pt>
                <c:pt idx="2819">
                  <c:v>7.9311000000000006E-2</c:v>
                </c:pt>
                <c:pt idx="2820">
                  <c:v>0.35091299999999997</c:v>
                </c:pt>
                <c:pt idx="2821">
                  <c:v>0.27504400000000001</c:v>
                </c:pt>
                <c:pt idx="2822">
                  <c:v>0.40792699999999998</c:v>
                </c:pt>
                <c:pt idx="2823">
                  <c:v>0.194386</c:v>
                </c:pt>
                <c:pt idx="2824">
                  <c:v>0.27160200000000001</c:v>
                </c:pt>
                <c:pt idx="2825">
                  <c:v>0.28237600000000002</c:v>
                </c:pt>
                <c:pt idx="2826">
                  <c:v>0.108641</c:v>
                </c:pt>
                <c:pt idx="2827">
                  <c:v>0.272949</c:v>
                </c:pt>
                <c:pt idx="2828">
                  <c:v>0.53227999999999998</c:v>
                </c:pt>
                <c:pt idx="2829">
                  <c:v>0.63732900000000003</c:v>
                </c:pt>
                <c:pt idx="2830">
                  <c:v>4.1001999999999997E-2</c:v>
                </c:pt>
                <c:pt idx="2831">
                  <c:v>0.86912599999999995</c:v>
                </c:pt>
                <c:pt idx="2832">
                  <c:v>0.60680199999999995</c:v>
                </c:pt>
                <c:pt idx="2833">
                  <c:v>0.62625600000000003</c:v>
                </c:pt>
                <c:pt idx="2834">
                  <c:v>0.33879199999999998</c:v>
                </c:pt>
                <c:pt idx="2835">
                  <c:v>0.79220999999999997</c:v>
                </c:pt>
                <c:pt idx="2836">
                  <c:v>0.77155899999999999</c:v>
                </c:pt>
                <c:pt idx="2837">
                  <c:v>1.1286069999999999</c:v>
                </c:pt>
                <c:pt idx="2838">
                  <c:v>0.59707500000000002</c:v>
                </c:pt>
                <c:pt idx="2839">
                  <c:v>0.605904</c:v>
                </c:pt>
                <c:pt idx="2840">
                  <c:v>0.85700500000000002</c:v>
                </c:pt>
                <c:pt idx="2841">
                  <c:v>0.87720699999999996</c:v>
                </c:pt>
                <c:pt idx="2842">
                  <c:v>0.50040600000000002</c:v>
                </c:pt>
                <c:pt idx="2843">
                  <c:v>0.98195699999999997</c:v>
                </c:pt>
                <c:pt idx="2844">
                  <c:v>0.62490900000000005</c:v>
                </c:pt>
                <c:pt idx="2845">
                  <c:v>0.53841499999999998</c:v>
                </c:pt>
                <c:pt idx="2846">
                  <c:v>0.54769299999999999</c:v>
                </c:pt>
                <c:pt idx="2847">
                  <c:v>0.7964</c:v>
                </c:pt>
                <c:pt idx="2848">
                  <c:v>1.066954</c:v>
                </c:pt>
                <c:pt idx="2849">
                  <c:v>0.66306799999999999</c:v>
                </c:pt>
                <c:pt idx="2850">
                  <c:v>1.231711</c:v>
                </c:pt>
                <c:pt idx="2851">
                  <c:v>1.0199659999999999</c:v>
                </c:pt>
                <c:pt idx="2852">
                  <c:v>0.91461800000000004</c:v>
                </c:pt>
                <c:pt idx="2853">
                  <c:v>0.82752499999999996</c:v>
                </c:pt>
                <c:pt idx="2854">
                  <c:v>0.86643300000000001</c:v>
                </c:pt>
                <c:pt idx="2855">
                  <c:v>1.784043</c:v>
                </c:pt>
                <c:pt idx="2856">
                  <c:v>1.918423</c:v>
                </c:pt>
                <c:pt idx="2857">
                  <c:v>1.8696390000000001</c:v>
                </c:pt>
                <c:pt idx="2858">
                  <c:v>2.089016</c:v>
                </c:pt>
                <c:pt idx="2859">
                  <c:v>1.4437549999999999</c:v>
                </c:pt>
                <c:pt idx="2860">
                  <c:v>1.492389</c:v>
                </c:pt>
                <c:pt idx="2861">
                  <c:v>0.89546300000000001</c:v>
                </c:pt>
                <c:pt idx="2862">
                  <c:v>0.72112900000000002</c:v>
                </c:pt>
                <c:pt idx="2863">
                  <c:v>2.4478589999999998</c:v>
                </c:pt>
                <c:pt idx="2864">
                  <c:v>2.7368199999999998</c:v>
                </c:pt>
                <c:pt idx="2865">
                  <c:v>1.9160280000000001</c:v>
                </c:pt>
                <c:pt idx="2866">
                  <c:v>0.68102499999999999</c:v>
                </c:pt>
                <c:pt idx="2867">
                  <c:v>1.404549</c:v>
                </c:pt>
                <c:pt idx="2868">
                  <c:v>2.1002390000000002</c:v>
                </c:pt>
                <c:pt idx="2869">
                  <c:v>1.783145</c:v>
                </c:pt>
                <c:pt idx="2870">
                  <c:v>1.9589760000000001</c:v>
                </c:pt>
                <c:pt idx="2871">
                  <c:v>2.1883780000000002</c:v>
                </c:pt>
                <c:pt idx="2872">
                  <c:v>2.0041679999999999</c:v>
                </c:pt>
                <c:pt idx="2873">
                  <c:v>1.8681430000000001</c:v>
                </c:pt>
                <c:pt idx="2874">
                  <c:v>2.8276530000000002</c:v>
                </c:pt>
                <c:pt idx="2875">
                  <c:v>2.1054759999999999</c:v>
                </c:pt>
                <c:pt idx="2876">
                  <c:v>1.3828499999999999</c:v>
                </c:pt>
                <c:pt idx="2877">
                  <c:v>0.81001699999999999</c:v>
                </c:pt>
                <c:pt idx="2878">
                  <c:v>2.2643970000000002</c:v>
                </c:pt>
                <c:pt idx="2879">
                  <c:v>2.806254</c:v>
                </c:pt>
                <c:pt idx="2880">
                  <c:v>1.409038</c:v>
                </c:pt>
                <c:pt idx="2881">
                  <c:v>0.18465899999999999</c:v>
                </c:pt>
                <c:pt idx="2882">
                  <c:v>0.271901</c:v>
                </c:pt>
                <c:pt idx="2883">
                  <c:v>1.7568079999999999</c:v>
                </c:pt>
                <c:pt idx="2884">
                  <c:v>2.1521650000000001</c:v>
                </c:pt>
                <c:pt idx="2885">
                  <c:v>0.572384</c:v>
                </c:pt>
                <c:pt idx="2886">
                  <c:v>0.349416</c:v>
                </c:pt>
                <c:pt idx="2887">
                  <c:v>1.448394</c:v>
                </c:pt>
                <c:pt idx="2888">
                  <c:v>1.5824739999999999</c:v>
                </c:pt>
                <c:pt idx="2889">
                  <c:v>0.34148499999999998</c:v>
                </c:pt>
                <c:pt idx="2890">
                  <c:v>0.52584500000000001</c:v>
                </c:pt>
                <c:pt idx="2891">
                  <c:v>0.61114199999999996</c:v>
                </c:pt>
                <c:pt idx="2892">
                  <c:v>1.1993879999999999</c:v>
                </c:pt>
                <c:pt idx="2893">
                  <c:v>0.64047200000000004</c:v>
                </c:pt>
                <c:pt idx="2894">
                  <c:v>1.0373250000000001</c:v>
                </c:pt>
                <c:pt idx="2895">
                  <c:v>0.45790700000000001</c:v>
                </c:pt>
                <c:pt idx="2896">
                  <c:v>0.197828</c:v>
                </c:pt>
                <c:pt idx="2897">
                  <c:v>0.275343</c:v>
                </c:pt>
                <c:pt idx="2898">
                  <c:v>0.83425899999999997</c:v>
                </c:pt>
                <c:pt idx="2899">
                  <c:v>0.21967600000000001</c:v>
                </c:pt>
                <c:pt idx="2900">
                  <c:v>0.65468800000000005</c:v>
                </c:pt>
                <c:pt idx="2901">
                  <c:v>0.12300700000000001</c:v>
                </c:pt>
                <c:pt idx="2902">
                  <c:v>3.5914000000000001E-2</c:v>
                </c:pt>
                <c:pt idx="2903">
                  <c:v>0.13198499999999999</c:v>
                </c:pt>
                <c:pt idx="2904">
                  <c:v>-0.30257800000000001</c:v>
                </c:pt>
                <c:pt idx="2905">
                  <c:v>0.13183500000000001</c:v>
                </c:pt>
                <c:pt idx="2906">
                  <c:v>-8.1406000000000006E-2</c:v>
                </c:pt>
                <c:pt idx="2907">
                  <c:v>-0.18540799999999999</c:v>
                </c:pt>
                <c:pt idx="2908">
                  <c:v>-0.44563700000000001</c:v>
                </c:pt>
                <c:pt idx="2909">
                  <c:v>-0.57148600000000005</c:v>
                </c:pt>
                <c:pt idx="2910">
                  <c:v>-0.28207700000000002</c:v>
                </c:pt>
                <c:pt idx="2911">
                  <c:v>-0.71574199999999999</c:v>
                </c:pt>
                <c:pt idx="2912">
                  <c:v>-0.72472099999999995</c:v>
                </c:pt>
                <c:pt idx="2913">
                  <c:v>-0.99527500000000002</c:v>
                </c:pt>
                <c:pt idx="2914">
                  <c:v>-0.67758300000000005</c:v>
                </c:pt>
                <c:pt idx="2915">
                  <c:v>-0.56190899999999999</c:v>
                </c:pt>
                <c:pt idx="2916">
                  <c:v>-1.4968779999999999</c:v>
                </c:pt>
                <c:pt idx="2917">
                  <c:v>-1.4204110000000001</c:v>
                </c:pt>
                <c:pt idx="2918">
                  <c:v>-1.032985</c:v>
                </c:pt>
                <c:pt idx="2919">
                  <c:v>-1.2647820000000001</c:v>
                </c:pt>
                <c:pt idx="2920">
                  <c:v>-1.5544910000000001</c:v>
                </c:pt>
                <c:pt idx="2921">
                  <c:v>-1.7575559999999999</c:v>
                </c:pt>
                <c:pt idx="2922">
                  <c:v>-1.4198120000000001</c:v>
                </c:pt>
                <c:pt idx="2923">
                  <c:v>-1.246675</c:v>
                </c:pt>
                <c:pt idx="2924">
                  <c:v>-1.3428960000000001</c:v>
                </c:pt>
                <c:pt idx="2925">
                  <c:v>-1.2667280000000001</c:v>
                </c:pt>
                <c:pt idx="2926">
                  <c:v>-1.1509039999999999</c:v>
                </c:pt>
                <c:pt idx="2927">
                  <c:v>-1.400209</c:v>
                </c:pt>
                <c:pt idx="2928">
                  <c:v>-1.1395310000000001</c:v>
                </c:pt>
                <c:pt idx="2929">
                  <c:v>-1.1980409999999999</c:v>
                </c:pt>
                <c:pt idx="2930">
                  <c:v>-1.044807</c:v>
                </c:pt>
                <c:pt idx="2931">
                  <c:v>-1.0720419999999999</c:v>
                </c:pt>
                <c:pt idx="2932">
                  <c:v>-1.0621659999999999</c:v>
                </c:pt>
                <c:pt idx="2933">
                  <c:v>-1.344392</c:v>
                </c:pt>
                <c:pt idx="2934">
                  <c:v>-1.2559530000000001</c:v>
                </c:pt>
                <c:pt idx="2935">
                  <c:v>-0.80223599999999995</c:v>
                </c:pt>
                <c:pt idx="2936">
                  <c:v>-0.72726500000000005</c:v>
                </c:pt>
                <c:pt idx="2937">
                  <c:v>-0.76751899999999995</c:v>
                </c:pt>
                <c:pt idx="2938">
                  <c:v>-0.93047999999999997</c:v>
                </c:pt>
                <c:pt idx="2939">
                  <c:v>-0.68850699999999998</c:v>
                </c:pt>
                <c:pt idx="2940">
                  <c:v>-0.78562500000000002</c:v>
                </c:pt>
                <c:pt idx="2941">
                  <c:v>-0.59109</c:v>
                </c:pt>
                <c:pt idx="2942">
                  <c:v>-0.40867500000000001</c:v>
                </c:pt>
                <c:pt idx="2943">
                  <c:v>-0.10983800000000001</c:v>
                </c:pt>
                <c:pt idx="2944">
                  <c:v>-0.26382100000000003</c:v>
                </c:pt>
                <c:pt idx="2945">
                  <c:v>-0.58285900000000002</c:v>
                </c:pt>
                <c:pt idx="2946">
                  <c:v>-1.4664999999999999E-2</c:v>
                </c:pt>
                <c:pt idx="2947">
                  <c:v>8.0657999999999994E-2</c:v>
                </c:pt>
                <c:pt idx="2948">
                  <c:v>-0.32262999999999997</c:v>
                </c:pt>
                <c:pt idx="2949">
                  <c:v>0.12973999999999999</c:v>
                </c:pt>
                <c:pt idx="2950">
                  <c:v>0.31440000000000001</c:v>
                </c:pt>
                <c:pt idx="2951">
                  <c:v>0.216833</c:v>
                </c:pt>
                <c:pt idx="2952">
                  <c:v>0.10968799999999999</c:v>
                </c:pt>
                <c:pt idx="2953">
                  <c:v>0.44638499999999998</c:v>
                </c:pt>
                <c:pt idx="2954">
                  <c:v>0.32996300000000001</c:v>
                </c:pt>
                <c:pt idx="2955">
                  <c:v>0.77365399999999995</c:v>
                </c:pt>
                <c:pt idx="2956">
                  <c:v>0.19633200000000001</c:v>
                </c:pt>
                <c:pt idx="2957">
                  <c:v>0.37874600000000003</c:v>
                </c:pt>
                <c:pt idx="2958">
                  <c:v>0.15667600000000001</c:v>
                </c:pt>
                <c:pt idx="2959">
                  <c:v>0.31020999999999999</c:v>
                </c:pt>
                <c:pt idx="2960">
                  <c:v>1.294262</c:v>
                </c:pt>
                <c:pt idx="2961">
                  <c:v>1.101073</c:v>
                </c:pt>
                <c:pt idx="2962">
                  <c:v>0.67638600000000004</c:v>
                </c:pt>
                <c:pt idx="2963">
                  <c:v>-0.36468</c:v>
                </c:pt>
                <c:pt idx="2964">
                  <c:v>1.052738</c:v>
                </c:pt>
                <c:pt idx="2965">
                  <c:v>0.95412300000000005</c:v>
                </c:pt>
                <c:pt idx="2966">
                  <c:v>-4.7736000000000001E-2</c:v>
                </c:pt>
                <c:pt idx="2967">
                  <c:v>1.110201</c:v>
                </c:pt>
                <c:pt idx="2968">
                  <c:v>1.030591</c:v>
                </c:pt>
                <c:pt idx="2969">
                  <c:v>0.90623799999999999</c:v>
                </c:pt>
                <c:pt idx="2970">
                  <c:v>0.260079</c:v>
                </c:pt>
                <c:pt idx="2971">
                  <c:v>0.26022899999999999</c:v>
                </c:pt>
                <c:pt idx="2972">
                  <c:v>0.65289200000000003</c:v>
                </c:pt>
                <c:pt idx="2973">
                  <c:v>1.0383720000000001</c:v>
                </c:pt>
                <c:pt idx="2974">
                  <c:v>0.749861</c:v>
                </c:pt>
                <c:pt idx="2975">
                  <c:v>0.73145499999999997</c:v>
                </c:pt>
                <c:pt idx="2976">
                  <c:v>1.4159219999999999</c:v>
                </c:pt>
                <c:pt idx="2977">
                  <c:v>0.59542899999999999</c:v>
                </c:pt>
                <c:pt idx="2978">
                  <c:v>0.229403</c:v>
                </c:pt>
                <c:pt idx="2979">
                  <c:v>0.95113099999999995</c:v>
                </c:pt>
                <c:pt idx="2980">
                  <c:v>2.0200300000000002</c:v>
                </c:pt>
                <c:pt idx="2981">
                  <c:v>2.2612549999999998</c:v>
                </c:pt>
                <c:pt idx="2982">
                  <c:v>1.094937</c:v>
                </c:pt>
                <c:pt idx="2983">
                  <c:v>1.3155110000000001</c:v>
                </c:pt>
                <c:pt idx="2984">
                  <c:v>1.808136</c:v>
                </c:pt>
                <c:pt idx="2985">
                  <c:v>1.42475</c:v>
                </c:pt>
                <c:pt idx="2986">
                  <c:v>0.64331499999999997</c:v>
                </c:pt>
                <c:pt idx="2987">
                  <c:v>1.479071</c:v>
                </c:pt>
                <c:pt idx="2988">
                  <c:v>1.236799</c:v>
                </c:pt>
                <c:pt idx="2989">
                  <c:v>1.694407</c:v>
                </c:pt>
                <c:pt idx="2990">
                  <c:v>0.60410900000000001</c:v>
                </c:pt>
                <c:pt idx="2991">
                  <c:v>1.4319329999999999</c:v>
                </c:pt>
                <c:pt idx="2992">
                  <c:v>0.66142199999999995</c:v>
                </c:pt>
                <c:pt idx="2993">
                  <c:v>1.108106</c:v>
                </c:pt>
                <c:pt idx="2994">
                  <c:v>1.897173</c:v>
                </c:pt>
                <c:pt idx="2995">
                  <c:v>0.89666100000000004</c:v>
                </c:pt>
                <c:pt idx="2996">
                  <c:v>-9.6819000000000002E-2</c:v>
                </c:pt>
                <c:pt idx="2997">
                  <c:v>0.58525400000000005</c:v>
                </c:pt>
                <c:pt idx="2998">
                  <c:v>1.688272</c:v>
                </c:pt>
                <c:pt idx="2999">
                  <c:v>2.1419890000000001</c:v>
                </c:pt>
                <c:pt idx="3000">
                  <c:v>1.716105</c:v>
                </c:pt>
                <c:pt idx="3001">
                  <c:v>0.64481100000000002</c:v>
                </c:pt>
                <c:pt idx="3002">
                  <c:v>0.97163200000000005</c:v>
                </c:pt>
                <c:pt idx="3003">
                  <c:v>0.85012200000000004</c:v>
                </c:pt>
                <c:pt idx="3004">
                  <c:v>-0.346723</c:v>
                </c:pt>
                <c:pt idx="3005">
                  <c:v>-1.49194</c:v>
                </c:pt>
                <c:pt idx="3006">
                  <c:v>1.218094</c:v>
                </c:pt>
                <c:pt idx="3007">
                  <c:v>2.79982</c:v>
                </c:pt>
                <c:pt idx="3008">
                  <c:v>2.672024</c:v>
                </c:pt>
                <c:pt idx="3009">
                  <c:v>-4.1300999999999997E-2</c:v>
                </c:pt>
                <c:pt idx="3010">
                  <c:v>0.169845</c:v>
                </c:pt>
                <c:pt idx="3011">
                  <c:v>0.759737</c:v>
                </c:pt>
                <c:pt idx="3012">
                  <c:v>0.963252</c:v>
                </c:pt>
                <c:pt idx="3013">
                  <c:v>0.453268</c:v>
                </c:pt>
                <c:pt idx="3014">
                  <c:v>-0.32592199999999999</c:v>
                </c:pt>
                <c:pt idx="3015">
                  <c:v>0.26905800000000002</c:v>
                </c:pt>
                <c:pt idx="3016">
                  <c:v>-0.223417</c:v>
                </c:pt>
                <c:pt idx="3017">
                  <c:v>-0.39535700000000001</c:v>
                </c:pt>
                <c:pt idx="3018">
                  <c:v>-0.328017</c:v>
                </c:pt>
                <c:pt idx="3019">
                  <c:v>-0.48993100000000001</c:v>
                </c:pt>
                <c:pt idx="3020">
                  <c:v>-0.162213</c:v>
                </c:pt>
                <c:pt idx="3021">
                  <c:v>0.695241</c:v>
                </c:pt>
                <c:pt idx="3022">
                  <c:v>0.50160300000000002</c:v>
                </c:pt>
                <c:pt idx="3023">
                  <c:v>-1.3110219999999999</c:v>
                </c:pt>
                <c:pt idx="3024">
                  <c:v>-1.590705</c:v>
                </c:pt>
                <c:pt idx="3025">
                  <c:v>-1.4183159999999999</c:v>
                </c:pt>
                <c:pt idx="3026">
                  <c:v>-0.393262</c:v>
                </c:pt>
                <c:pt idx="3027">
                  <c:v>-0.55727000000000004</c:v>
                </c:pt>
                <c:pt idx="3028">
                  <c:v>-0.88528799999999996</c:v>
                </c:pt>
                <c:pt idx="3029">
                  <c:v>-0.99931599999999998</c:v>
                </c:pt>
                <c:pt idx="3030">
                  <c:v>-0.72053100000000003</c:v>
                </c:pt>
                <c:pt idx="3031">
                  <c:v>-0.70257400000000003</c:v>
                </c:pt>
                <c:pt idx="3032">
                  <c:v>-0.78936700000000004</c:v>
                </c:pt>
                <c:pt idx="3033">
                  <c:v>-0.56594999999999995</c:v>
                </c:pt>
                <c:pt idx="3034">
                  <c:v>-0.987344</c:v>
                </c:pt>
                <c:pt idx="3035">
                  <c:v>-1.133545</c:v>
                </c:pt>
                <c:pt idx="3036">
                  <c:v>-0.68072600000000005</c:v>
                </c:pt>
                <c:pt idx="3037">
                  <c:v>-0.25798399999999999</c:v>
                </c:pt>
                <c:pt idx="3038">
                  <c:v>-0.48858400000000002</c:v>
                </c:pt>
                <c:pt idx="3039">
                  <c:v>-0.64092099999999996</c:v>
                </c:pt>
                <c:pt idx="3040">
                  <c:v>-0.56639899999999999</c:v>
                </c:pt>
                <c:pt idx="3041">
                  <c:v>-1.12337</c:v>
                </c:pt>
                <c:pt idx="3042">
                  <c:v>-1.199538</c:v>
                </c:pt>
                <c:pt idx="3043">
                  <c:v>-1.09389</c:v>
                </c:pt>
                <c:pt idx="3044">
                  <c:v>-0.84458500000000003</c:v>
                </c:pt>
                <c:pt idx="3045">
                  <c:v>-0.52375000000000005</c:v>
                </c:pt>
                <c:pt idx="3046">
                  <c:v>-0.96789099999999995</c:v>
                </c:pt>
                <c:pt idx="3047">
                  <c:v>-0.78383000000000003</c:v>
                </c:pt>
                <c:pt idx="3048">
                  <c:v>-1.1224719999999999</c:v>
                </c:pt>
                <c:pt idx="3049">
                  <c:v>-0.99751999999999996</c:v>
                </c:pt>
                <c:pt idx="3050">
                  <c:v>-0.86358900000000005</c:v>
                </c:pt>
                <c:pt idx="3051">
                  <c:v>-0.82288700000000004</c:v>
                </c:pt>
                <c:pt idx="3052">
                  <c:v>-0.571187</c:v>
                </c:pt>
                <c:pt idx="3053">
                  <c:v>-0.319637</c:v>
                </c:pt>
                <c:pt idx="3054">
                  <c:v>-0.76497499999999996</c:v>
                </c:pt>
                <c:pt idx="3055">
                  <c:v>-1.1808320000000001</c:v>
                </c:pt>
                <c:pt idx="3056">
                  <c:v>-0.48334700000000003</c:v>
                </c:pt>
                <c:pt idx="3057">
                  <c:v>-1.082816</c:v>
                </c:pt>
                <c:pt idx="3058">
                  <c:v>-0.57208499999999995</c:v>
                </c:pt>
                <c:pt idx="3059">
                  <c:v>-0.50354900000000002</c:v>
                </c:pt>
                <c:pt idx="3060">
                  <c:v>-0.49442000000000003</c:v>
                </c:pt>
                <c:pt idx="3061">
                  <c:v>0.39385999999999999</c:v>
                </c:pt>
                <c:pt idx="3062">
                  <c:v>-0.49382199999999998</c:v>
                </c:pt>
                <c:pt idx="3063">
                  <c:v>-0.35809600000000003</c:v>
                </c:pt>
                <c:pt idx="3064">
                  <c:v>-0.33804299999999998</c:v>
                </c:pt>
                <c:pt idx="3065">
                  <c:v>-0.52330100000000002</c:v>
                </c:pt>
                <c:pt idx="3066">
                  <c:v>-9.8315E-2</c:v>
                </c:pt>
                <c:pt idx="3067">
                  <c:v>-0.37709999999999999</c:v>
                </c:pt>
                <c:pt idx="3068">
                  <c:v>-0.31050899999999998</c:v>
                </c:pt>
                <c:pt idx="3069">
                  <c:v>-0.12839400000000001</c:v>
                </c:pt>
                <c:pt idx="3070">
                  <c:v>-0.35016399999999998</c:v>
                </c:pt>
                <c:pt idx="3071">
                  <c:v>-0.94708999999999999</c:v>
                </c:pt>
                <c:pt idx="3072">
                  <c:v>-0.35061300000000001</c:v>
                </c:pt>
                <c:pt idx="3073">
                  <c:v>-0.128244</c:v>
                </c:pt>
                <c:pt idx="3074">
                  <c:v>1.5713000000000001E-2</c:v>
                </c:pt>
                <c:pt idx="3075">
                  <c:v>-0.70691300000000001</c:v>
                </c:pt>
                <c:pt idx="3076">
                  <c:v>-0.17657900000000001</c:v>
                </c:pt>
                <c:pt idx="3077">
                  <c:v>-0.14919399999999999</c:v>
                </c:pt>
                <c:pt idx="3078">
                  <c:v>-9.0684000000000001E-2</c:v>
                </c:pt>
                <c:pt idx="3079">
                  <c:v>-9.3077999999999994E-2</c:v>
                </c:pt>
                <c:pt idx="3080">
                  <c:v>-0.265766</c:v>
                </c:pt>
                <c:pt idx="3081">
                  <c:v>-0.313502</c:v>
                </c:pt>
                <c:pt idx="3082">
                  <c:v>-0.93152699999999999</c:v>
                </c:pt>
                <c:pt idx="3083">
                  <c:v>-0.66306799999999999</c:v>
                </c:pt>
                <c:pt idx="3084">
                  <c:v>-0.61533199999999999</c:v>
                </c:pt>
                <c:pt idx="3085">
                  <c:v>2.2446000000000001E-2</c:v>
                </c:pt>
                <c:pt idx="3086">
                  <c:v>-0.411219</c:v>
                </c:pt>
                <c:pt idx="3087">
                  <c:v>-0.701376</c:v>
                </c:pt>
                <c:pt idx="3088">
                  <c:v>-0.422292</c:v>
                </c:pt>
                <c:pt idx="3089">
                  <c:v>2.99E-4</c:v>
                </c:pt>
                <c:pt idx="3090">
                  <c:v>-0.69269700000000001</c:v>
                </c:pt>
                <c:pt idx="3091">
                  <c:v>-0.95307600000000003</c:v>
                </c:pt>
                <c:pt idx="3092">
                  <c:v>-9.7418000000000005E-2</c:v>
                </c:pt>
                <c:pt idx="3093">
                  <c:v>0.18181600000000001</c:v>
                </c:pt>
                <c:pt idx="3094">
                  <c:v>-0.366176</c:v>
                </c:pt>
                <c:pt idx="3095">
                  <c:v>-0.61607999999999996</c:v>
                </c:pt>
                <c:pt idx="3096">
                  <c:v>2.8731E-2</c:v>
                </c:pt>
                <c:pt idx="3097">
                  <c:v>-0.82812399999999997</c:v>
                </c:pt>
                <c:pt idx="3098">
                  <c:v>-0.164607</c:v>
                </c:pt>
                <c:pt idx="3099">
                  <c:v>6.6142000000000006E-2</c:v>
                </c:pt>
                <c:pt idx="3100">
                  <c:v>0.31844</c:v>
                </c:pt>
                <c:pt idx="3101">
                  <c:v>-0.42513600000000001</c:v>
                </c:pt>
                <c:pt idx="3102">
                  <c:v>0.64346499999999995</c:v>
                </c:pt>
                <c:pt idx="3103">
                  <c:v>0.65229400000000004</c:v>
                </c:pt>
                <c:pt idx="3104">
                  <c:v>0.122707</c:v>
                </c:pt>
                <c:pt idx="3105">
                  <c:v>0.48963200000000001</c:v>
                </c:pt>
                <c:pt idx="3106">
                  <c:v>-6.8835999999999994E-2</c:v>
                </c:pt>
                <c:pt idx="3107">
                  <c:v>0.15068999999999999</c:v>
                </c:pt>
                <c:pt idx="3108">
                  <c:v>0.97073399999999999</c:v>
                </c:pt>
                <c:pt idx="3109">
                  <c:v>0.95098099999999997</c:v>
                </c:pt>
                <c:pt idx="3110">
                  <c:v>-0.23493900000000001</c:v>
                </c:pt>
                <c:pt idx="3111">
                  <c:v>0.83530700000000002</c:v>
                </c:pt>
                <c:pt idx="3112">
                  <c:v>0.62371200000000004</c:v>
                </c:pt>
                <c:pt idx="3113">
                  <c:v>-0.23658499999999999</c:v>
                </c:pt>
                <c:pt idx="3114">
                  <c:v>4.9379999999999997E-3</c:v>
                </c:pt>
                <c:pt idx="3115">
                  <c:v>0.34372999999999998</c:v>
                </c:pt>
                <c:pt idx="3116">
                  <c:v>0.78682300000000005</c:v>
                </c:pt>
                <c:pt idx="3117">
                  <c:v>0.39176499999999997</c:v>
                </c:pt>
                <c:pt idx="3118">
                  <c:v>0.81615300000000002</c:v>
                </c:pt>
                <c:pt idx="3119">
                  <c:v>1.4808669999999999</c:v>
                </c:pt>
                <c:pt idx="3120">
                  <c:v>0.59423199999999998</c:v>
                </c:pt>
                <c:pt idx="3121">
                  <c:v>0.68955500000000003</c:v>
                </c:pt>
                <c:pt idx="3122">
                  <c:v>1.298003</c:v>
                </c:pt>
                <c:pt idx="3123">
                  <c:v>1.2595449999999999</c:v>
                </c:pt>
                <c:pt idx="3124">
                  <c:v>2.4840999999999998E-2</c:v>
                </c:pt>
                <c:pt idx="3125">
                  <c:v>0.51821399999999995</c:v>
                </c:pt>
                <c:pt idx="3126">
                  <c:v>1.8857999999999999</c:v>
                </c:pt>
                <c:pt idx="3127">
                  <c:v>1.230364</c:v>
                </c:pt>
                <c:pt idx="3128">
                  <c:v>0.20785400000000001</c:v>
                </c:pt>
                <c:pt idx="3129">
                  <c:v>0.91267200000000004</c:v>
                </c:pt>
                <c:pt idx="3130">
                  <c:v>1.0575270000000001</c:v>
                </c:pt>
                <c:pt idx="3131">
                  <c:v>1.3563639999999999</c:v>
                </c:pt>
                <c:pt idx="3132">
                  <c:v>1.2605919999999999</c:v>
                </c:pt>
                <c:pt idx="3133">
                  <c:v>0.47900700000000002</c:v>
                </c:pt>
                <c:pt idx="3134">
                  <c:v>-0.23493900000000001</c:v>
                </c:pt>
                <c:pt idx="3135">
                  <c:v>1.356962</c:v>
                </c:pt>
                <c:pt idx="3136">
                  <c:v>1.241438</c:v>
                </c:pt>
                <c:pt idx="3137">
                  <c:v>0.87421400000000005</c:v>
                </c:pt>
                <c:pt idx="3138">
                  <c:v>0.47930600000000001</c:v>
                </c:pt>
                <c:pt idx="3139">
                  <c:v>0.63538399999999995</c:v>
                </c:pt>
                <c:pt idx="3140">
                  <c:v>0.47122599999999998</c:v>
                </c:pt>
                <c:pt idx="3141">
                  <c:v>0.47855799999999998</c:v>
                </c:pt>
                <c:pt idx="3142">
                  <c:v>0.26471800000000001</c:v>
                </c:pt>
                <c:pt idx="3143">
                  <c:v>1.069947</c:v>
                </c:pt>
                <c:pt idx="3144">
                  <c:v>0.98480000000000001</c:v>
                </c:pt>
                <c:pt idx="3145">
                  <c:v>0.51312599999999997</c:v>
                </c:pt>
                <c:pt idx="3146">
                  <c:v>0.80926900000000002</c:v>
                </c:pt>
                <c:pt idx="3147">
                  <c:v>0.814357</c:v>
                </c:pt>
                <c:pt idx="3148">
                  <c:v>0.63179300000000005</c:v>
                </c:pt>
                <c:pt idx="3149">
                  <c:v>-0.457758</c:v>
                </c:pt>
                <c:pt idx="3150">
                  <c:v>-0.39924700000000002</c:v>
                </c:pt>
                <c:pt idx="3151">
                  <c:v>-0.49920900000000001</c:v>
                </c:pt>
                <c:pt idx="3152">
                  <c:v>-0.33445200000000003</c:v>
                </c:pt>
                <c:pt idx="3153">
                  <c:v>-0.79535199999999995</c:v>
                </c:pt>
                <c:pt idx="3154">
                  <c:v>0.26247399999999999</c:v>
                </c:pt>
                <c:pt idx="3155">
                  <c:v>0.72427200000000003</c:v>
                </c:pt>
                <c:pt idx="3156">
                  <c:v>1.3018999999999999E-2</c:v>
                </c:pt>
                <c:pt idx="3157">
                  <c:v>-0.71394599999999997</c:v>
                </c:pt>
                <c:pt idx="3158">
                  <c:v>0.19259000000000001</c:v>
                </c:pt>
                <c:pt idx="3159">
                  <c:v>0.55786899999999995</c:v>
                </c:pt>
                <c:pt idx="3160">
                  <c:v>0.190944</c:v>
                </c:pt>
                <c:pt idx="3161">
                  <c:v>-8.9038000000000006E-2</c:v>
                </c:pt>
                <c:pt idx="3162">
                  <c:v>-0.61009400000000003</c:v>
                </c:pt>
                <c:pt idx="3163">
                  <c:v>-1.054683</c:v>
                </c:pt>
                <c:pt idx="3164">
                  <c:v>-0.360041</c:v>
                </c:pt>
                <c:pt idx="3165">
                  <c:v>-0.46598800000000001</c:v>
                </c:pt>
                <c:pt idx="3166">
                  <c:v>7.8862000000000002E-2</c:v>
                </c:pt>
                <c:pt idx="3167">
                  <c:v>-0.99976500000000001</c:v>
                </c:pt>
                <c:pt idx="3168">
                  <c:v>-0.95143</c:v>
                </c:pt>
                <c:pt idx="3169">
                  <c:v>-0.576125</c:v>
                </c:pt>
                <c:pt idx="3170">
                  <c:v>-1.2106110000000001</c:v>
                </c:pt>
                <c:pt idx="3171">
                  <c:v>-0.41032099999999999</c:v>
                </c:pt>
                <c:pt idx="3172">
                  <c:v>-0.339839</c:v>
                </c:pt>
                <c:pt idx="3173">
                  <c:v>-0.68686100000000005</c:v>
                </c:pt>
                <c:pt idx="3174">
                  <c:v>-1.2653810000000001</c:v>
                </c:pt>
                <c:pt idx="3175">
                  <c:v>-0.58884499999999995</c:v>
                </c:pt>
                <c:pt idx="3176">
                  <c:v>-1.4064939999999999</c:v>
                </c:pt>
                <c:pt idx="3177">
                  <c:v>-0.192441</c:v>
                </c:pt>
                <c:pt idx="3178">
                  <c:v>-0.32936399999999999</c:v>
                </c:pt>
                <c:pt idx="3179">
                  <c:v>-0.30826399999999998</c:v>
                </c:pt>
                <c:pt idx="3180">
                  <c:v>-0.24915599999999999</c:v>
                </c:pt>
                <c:pt idx="3181">
                  <c:v>-0.33564899999999998</c:v>
                </c:pt>
                <c:pt idx="3182">
                  <c:v>-1.062465</c:v>
                </c:pt>
                <c:pt idx="3183">
                  <c:v>-1.243832</c:v>
                </c:pt>
                <c:pt idx="3184">
                  <c:v>-0.89740900000000001</c:v>
                </c:pt>
                <c:pt idx="3185">
                  <c:v>-0.51073100000000005</c:v>
                </c:pt>
                <c:pt idx="3186">
                  <c:v>-8.5445999999999994E-2</c:v>
                </c:pt>
                <c:pt idx="3187">
                  <c:v>-0.41481000000000001</c:v>
                </c:pt>
                <c:pt idx="3188">
                  <c:v>-0.54125900000000005</c:v>
                </c:pt>
                <c:pt idx="3189">
                  <c:v>-0.90713600000000005</c:v>
                </c:pt>
                <c:pt idx="3190">
                  <c:v>-1.195797</c:v>
                </c:pt>
                <c:pt idx="3191">
                  <c:v>-0.98435099999999998</c:v>
                </c:pt>
                <c:pt idx="3192">
                  <c:v>-0.559365</c:v>
                </c:pt>
                <c:pt idx="3193">
                  <c:v>-0.80118800000000001</c:v>
                </c:pt>
                <c:pt idx="3194">
                  <c:v>-0.77305500000000005</c:v>
                </c:pt>
                <c:pt idx="3195">
                  <c:v>-0.99437699999999996</c:v>
                </c:pt>
                <c:pt idx="3196">
                  <c:v>-1.293663</c:v>
                </c:pt>
                <c:pt idx="3197">
                  <c:v>-1.159284</c:v>
                </c:pt>
                <c:pt idx="3198">
                  <c:v>-0.76288</c:v>
                </c:pt>
                <c:pt idx="3199">
                  <c:v>-0.84159200000000001</c:v>
                </c:pt>
                <c:pt idx="3200">
                  <c:v>-0.90803299999999998</c:v>
                </c:pt>
                <c:pt idx="3201">
                  <c:v>-1.110201</c:v>
                </c:pt>
                <c:pt idx="3202">
                  <c:v>-1.4000589999999999</c:v>
                </c:pt>
                <c:pt idx="3203">
                  <c:v>-0.88917800000000002</c:v>
                </c:pt>
                <c:pt idx="3204">
                  <c:v>-0.91895700000000002</c:v>
                </c:pt>
                <c:pt idx="3205">
                  <c:v>-0.70676399999999995</c:v>
                </c:pt>
                <c:pt idx="3206">
                  <c:v>-1.084163</c:v>
                </c:pt>
                <c:pt idx="3207">
                  <c:v>-0.99557499999999999</c:v>
                </c:pt>
                <c:pt idx="3208">
                  <c:v>-0.81166300000000002</c:v>
                </c:pt>
                <c:pt idx="3209">
                  <c:v>-0.66770700000000005</c:v>
                </c:pt>
                <c:pt idx="3210">
                  <c:v>-0.76497499999999996</c:v>
                </c:pt>
                <c:pt idx="3211">
                  <c:v>-0.78383000000000003</c:v>
                </c:pt>
                <c:pt idx="3212">
                  <c:v>-0.494869</c:v>
                </c:pt>
                <c:pt idx="3213">
                  <c:v>-0.87092199999999997</c:v>
                </c:pt>
                <c:pt idx="3214">
                  <c:v>-0.79355699999999996</c:v>
                </c:pt>
                <c:pt idx="3215">
                  <c:v>-0.60201400000000005</c:v>
                </c:pt>
                <c:pt idx="3216">
                  <c:v>-0.43770599999999998</c:v>
                </c:pt>
                <c:pt idx="3217">
                  <c:v>-0.42708099999999999</c:v>
                </c:pt>
                <c:pt idx="3218">
                  <c:v>-0.44623499999999999</c:v>
                </c:pt>
                <c:pt idx="3219">
                  <c:v>-0.34058699999999997</c:v>
                </c:pt>
                <c:pt idx="3220">
                  <c:v>-0.82288700000000004</c:v>
                </c:pt>
                <c:pt idx="3221">
                  <c:v>-0.41870099999999999</c:v>
                </c:pt>
                <c:pt idx="3222">
                  <c:v>-0.66980200000000001</c:v>
                </c:pt>
                <c:pt idx="3223">
                  <c:v>-0.86239200000000005</c:v>
                </c:pt>
                <c:pt idx="3224">
                  <c:v>-0.64017299999999999</c:v>
                </c:pt>
                <c:pt idx="3225">
                  <c:v>0.19992299999999999</c:v>
                </c:pt>
                <c:pt idx="3226">
                  <c:v>-0.70751200000000003</c:v>
                </c:pt>
                <c:pt idx="3227">
                  <c:v>-0.50474600000000003</c:v>
                </c:pt>
                <c:pt idx="3228">
                  <c:v>1.661E-2</c:v>
                </c:pt>
                <c:pt idx="3229">
                  <c:v>-0.29150399999999999</c:v>
                </c:pt>
                <c:pt idx="3230">
                  <c:v>0.228654</c:v>
                </c:pt>
                <c:pt idx="3231">
                  <c:v>0.25813399999999997</c:v>
                </c:pt>
                <c:pt idx="3232">
                  <c:v>8.4848000000000007E-2</c:v>
                </c:pt>
                <c:pt idx="3233">
                  <c:v>-1.1523E-2</c:v>
                </c:pt>
                <c:pt idx="3234">
                  <c:v>0.162213</c:v>
                </c:pt>
                <c:pt idx="3235">
                  <c:v>0.297041</c:v>
                </c:pt>
                <c:pt idx="3236">
                  <c:v>0.49023</c:v>
                </c:pt>
                <c:pt idx="3237">
                  <c:v>0.16281200000000001</c:v>
                </c:pt>
                <c:pt idx="3238">
                  <c:v>0.34627400000000003</c:v>
                </c:pt>
                <c:pt idx="3239">
                  <c:v>0.31739299999999998</c:v>
                </c:pt>
                <c:pt idx="3240">
                  <c:v>0.20111999999999999</c:v>
                </c:pt>
                <c:pt idx="3241">
                  <c:v>-2.1249000000000001E-2</c:v>
                </c:pt>
                <c:pt idx="3242">
                  <c:v>0.27923399999999998</c:v>
                </c:pt>
                <c:pt idx="3243">
                  <c:v>0.16356000000000001</c:v>
                </c:pt>
                <c:pt idx="3244">
                  <c:v>0.23987800000000001</c:v>
                </c:pt>
                <c:pt idx="3245">
                  <c:v>0.20171900000000001</c:v>
                </c:pt>
                <c:pt idx="3246">
                  <c:v>0.45311899999999999</c:v>
                </c:pt>
                <c:pt idx="3247">
                  <c:v>0.33774399999999999</c:v>
                </c:pt>
                <c:pt idx="3248">
                  <c:v>9.5921000000000006E-2</c:v>
                </c:pt>
                <c:pt idx="3249">
                  <c:v>0.33774399999999999</c:v>
                </c:pt>
                <c:pt idx="3250">
                  <c:v>0.49157699999999999</c:v>
                </c:pt>
                <c:pt idx="3251">
                  <c:v>0.221023</c:v>
                </c:pt>
                <c:pt idx="3252">
                  <c:v>3.7411E-2</c:v>
                </c:pt>
                <c:pt idx="3253">
                  <c:v>1.4999999999999999E-4</c:v>
                </c:pt>
                <c:pt idx="3254">
                  <c:v>0.44429000000000002</c:v>
                </c:pt>
                <c:pt idx="3255">
                  <c:v>0.10549799999999999</c:v>
                </c:pt>
                <c:pt idx="3256">
                  <c:v>0.16370899999999999</c:v>
                </c:pt>
                <c:pt idx="3257">
                  <c:v>0.42408800000000002</c:v>
                </c:pt>
                <c:pt idx="3258">
                  <c:v>-4.7586000000000003E-2</c:v>
                </c:pt>
                <c:pt idx="3259">
                  <c:v>-0.47332099999999999</c:v>
                </c:pt>
                <c:pt idx="3260">
                  <c:v>-0.25992999999999999</c:v>
                </c:pt>
                <c:pt idx="3261">
                  <c:v>-0.135128</c:v>
                </c:pt>
                <c:pt idx="3262">
                  <c:v>-0.193189</c:v>
                </c:pt>
                <c:pt idx="3263">
                  <c:v>-0.125999</c:v>
                </c:pt>
                <c:pt idx="3264">
                  <c:v>0.18301300000000001</c:v>
                </c:pt>
                <c:pt idx="3265">
                  <c:v>-0.54081000000000001</c:v>
                </c:pt>
                <c:pt idx="3266">
                  <c:v>-0.45371699999999998</c:v>
                </c:pt>
                <c:pt idx="3267">
                  <c:v>-0.512826</c:v>
                </c:pt>
                <c:pt idx="3268">
                  <c:v>-0.74507199999999996</c:v>
                </c:pt>
                <c:pt idx="3269">
                  <c:v>-0.41481000000000001</c:v>
                </c:pt>
                <c:pt idx="3270">
                  <c:v>-0.39685300000000001</c:v>
                </c:pt>
                <c:pt idx="3271">
                  <c:v>-0.34777000000000002</c:v>
                </c:pt>
                <c:pt idx="3272">
                  <c:v>-0.77320500000000003</c:v>
                </c:pt>
                <c:pt idx="3273">
                  <c:v>-0.45446599999999998</c:v>
                </c:pt>
                <c:pt idx="3274">
                  <c:v>-0.62760300000000002</c:v>
                </c:pt>
                <c:pt idx="3275">
                  <c:v>-0.54200700000000002</c:v>
                </c:pt>
                <c:pt idx="3276">
                  <c:v>-0.70556600000000003</c:v>
                </c:pt>
                <c:pt idx="3277">
                  <c:v>-0.618923</c:v>
                </c:pt>
                <c:pt idx="3278">
                  <c:v>-0.56145999999999996</c:v>
                </c:pt>
                <c:pt idx="3279">
                  <c:v>-0.290906</c:v>
                </c:pt>
                <c:pt idx="3280">
                  <c:v>-0.67713400000000001</c:v>
                </c:pt>
                <c:pt idx="3281">
                  <c:v>-0.75494899999999998</c:v>
                </c:pt>
                <c:pt idx="3282">
                  <c:v>-0.552033</c:v>
                </c:pt>
                <c:pt idx="3283">
                  <c:v>-0.56235800000000002</c:v>
                </c:pt>
                <c:pt idx="3284">
                  <c:v>-0.368122</c:v>
                </c:pt>
                <c:pt idx="3285">
                  <c:v>-0.41570800000000002</c:v>
                </c:pt>
                <c:pt idx="3286">
                  <c:v>-0.49457000000000001</c:v>
                </c:pt>
                <c:pt idx="3287">
                  <c:v>-0.533327</c:v>
                </c:pt>
                <c:pt idx="3288">
                  <c:v>-0.28192699999999998</c:v>
                </c:pt>
                <c:pt idx="3289">
                  <c:v>-0.32008599999999998</c:v>
                </c:pt>
                <c:pt idx="3290">
                  <c:v>-0.25229800000000002</c:v>
                </c:pt>
                <c:pt idx="3291">
                  <c:v>-0.63104400000000005</c:v>
                </c:pt>
                <c:pt idx="3292">
                  <c:v>-9.0384000000000006E-2</c:v>
                </c:pt>
                <c:pt idx="3293">
                  <c:v>-0.244367</c:v>
                </c:pt>
                <c:pt idx="3294">
                  <c:v>-0.30871300000000002</c:v>
                </c:pt>
                <c:pt idx="3295">
                  <c:v>-0.56116100000000002</c:v>
                </c:pt>
                <c:pt idx="3296">
                  <c:v>-0.313502</c:v>
                </c:pt>
                <c:pt idx="3297">
                  <c:v>-0.35210999999999998</c:v>
                </c:pt>
                <c:pt idx="3298">
                  <c:v>5.3122999999999997E-2</c:v>
                </c:pt>
                <c:pt idx="3299">
                  <c:v>1.4451020000000001</c:v>
                </c:pt>
                <c:pt idx="3300">
                  <c:v>1.2245280000000001</c:v>
                </c:pt>
                <c:pt idx="3301">
                  <c:v>0.29748999999999998</c:v>
                </c:pt>
                <c:pt idx="3302">
                  <c:v>-0.52434899999999995</c:v>
                </c:pt>
                <c:pt idx="3303">
                  <c:v>-0.161914</c:v>
                </c:pt>
                <c:pt idx="3304">
                  <c:v>-0.43171999999999999</c:v>
                </c:pt>
                <c:pt idx="3305">
                  <c:v>-0.53557200000000005</c:v>
                </c:pt>
                <c:pt idx="3306">
                  <c:v>0.43201899999999999</c:v>
                </c:pt>
                <c:pt idx="3307">
                  <c:v>0.87585999999999997</c:v>
                </c:pt>
                <c:pt idx="3308">
                  <c:v>0.94230199999999997</c:v>
                </c:pt>
                <c:pt idx="3309">
                  <c:v>0.94903599999999999</c:v>
                </c:pt>
                <c:pt idx="3310">
                  <c:v>0.50504499999999997</c:v>
                </c:pt>
                <c:pt idx="3311">
                  <c:v>-0.157275</c:v>
                </c:pt>
                <c:pt idx="3312">
                  <c:v>-0.25364500000000001</c:v>
                </c:pt>
                <c:pt idx="3313">
                  <c:v>0.77679699999999996</c:v>
                </c:pt>
                <c:pt idx="3314">
                  <c:v>1.5290520000000001</c:v>
                </c:pt>
                <c:pt idx="3315">
                  <c:v>0.33400299999999999</c:v>
                </c:pt>
                <c:pt idx="3316">
                  <c:v>0.122109</c:v>
                </c:pt>
                <c:pt idx="3317">
                  <c:v>0.15787300000000001</c:v>
                </c:pt>
                <c:pt idx="3318">
                  <c:v>0.59243599999999996</c:v>
                </c:pt>
                <c:pt idx="3319">
                  <c:v>1.8002050000000001</c:v>
                </c:pt>
                <c:pt idx="3320">
                  <c:v>1.55898</c:v>
                </c:pt>
                <c:pt idx="3321">
                  <c:v>1.3185039999999999</c:v>
                </c:pt>
                <c:pt idx="3322">
                  <c:v>0.845333</c:v>
                </c:pt>
                <c:pt idx="3323">
                  <c:v>1.0274479999999999</c:v>
                </c:pt>
                <c:pt idx="3324">
                  <c:v>0.88379099999999999</c:v>
                </c:pt>
                <c:pt idx="3325">
                  <c:v>0.92210000000000003</c:v>
                </c:pt>
                <c:pt idx="3326">
                  <c:v>1.193403</c:v>
                </c:pt>
                <c:pt idx="3327">
                  <c:v>0.85356299999999996</c:v>
                </c:pt>
                <c:pt idx="3328">
                  <c:v>0.46718500000000002</c:v>
                </c:pt>
                <c:pt idx="3329">
                  <c:v>0.32292900000000002</c:v>
                </c:pt>
                <c:pt idx="3330">
                  <c:v>0.38173899999999999</c:v>
                </c:pt>
                <c:pt idx="3331">
                  <c:v>0.63313900000000001</c:v>
                </c:pt>
                <c:pt idx="3332">
                  <c:v>0.85490999999999995</c:v>
                </c:pt>
                <c:pt idx="3333">
                  <c:v>0.81645199999999996</c:v>
                </c:pt>
                <c:pt idx="3334">
                  <c:v>0.96160599999999996</c:v>
                </c:pt>
                <c:pt idx="3335">
                  <c:v>0.83695299999999995</c:v>
                </c:pt>
                <c:pt idx="3336">
                  <c:v>0.885737</c:v>
                </c:pt>
                <c:pt idx="3337">
                  <c:v>0.51866199999999996</c:v>
                </c:pt>
                <c:pt idx="3338">
                  <c:v>0.518513</c:v>
                </c:pt>
                <c:pt idx="3339">
                  <c:v>0.87571100000000002</c:v>
                </c:pt>
                <c:pt idx="3340">
                  <c:v>1.088652</c:v>
                </c:pt>
                <c:pt idx="3341">
                  <c:v>1.060819</c:v>
                </c:pt>
                <c:pt idx="3342">
                  <c:v>0.15487999999999999</c:v>
                </c:pt>
                <c:pt idx="3343">
                  <c:v>0.21279200000000001</c:v>
                </c:pt>
                <c:pt idx="3344">
                  <c:v>1.242934</c:v>
                </c:pt>
                <c:pt idx="3345">
                  <c:v>1.2230319999999999</c:v>
                </c:pt>
                <c:pt idx="3346">
                  <c:v>0.88663400000000003</c:v>
                </c:pt>
                <c:pt idx="3347">
                  <c:v>-0.45222099999999998</c:v>
                </c:pt>
                <c:pt idx="3348">
                  <c:v>0.474518</c:v>
                </c:pt>
                <c:pt idx="3349">
                  <c:v>0.71454499999999999</c:v>
                </c:pt>
                <c:pt idx="3350">
                  <c:v>0.84084400000000004</c:v>
                </c:pt>
                <c:pt idx="3351">
                  <c:v>-0.26905800000000002</c:v>
                </c:pt>
                <c:pt idx="3352">
                  <c:v>9.7117999999999996E-2</c:v>
                </c:pt>
                <c:pt idx="3353">
                  <c:v>0.37844699999999998</c:v>
                </c:pt>
                <c:pt idx="3354">
                  <c:v>-0.43127100000000002</c:v>
                </c:pt>
                <c:pt idx="3355">
                  <c:v>0.50339900000000004</c:v>
                </c:pt>
                <c:pt idx="3356">
                  <c:v>0.31200600000000001</c:v>
                </c:pt>
                <c:pt idx="3357">
                  <c:v>0.50339900000000004</c:v>
                </c:pt>
                <c:pt idx="3358">
                  <c:v>-0.44129699999999999</c:v>
                </c:pt>
                <c:pt idx="3359">
                  <c:v>-0.56520099999999995</c:v>
                </c:pt>
                <c:pt idx="3360">
                  <c:v>-0.41106900000000002</c:v>
                </c:pt>
                <c:pt idx="3361">
                  <c:v>-0.63209199999999999</c:v>
                </c:pt>
                <c:pt idx="3362">
                  <c:v>-0.58405600000000002</c:v>
                </c:pt>
                <c:pt idx="3363">
                  <c:v>-0.33400299999999999</c:v>
                </c:pt>
                <c:pt idx="3364">
                  <c:v>-0.94185300000000005</c:v>
                </c:pt>
                <c:pt idx="3365">
                  <c:v>-1.1537470000000001</c:v>
                </c:pt>
                <c:pt idx="3366">
                  <c:v>-0.88259399999999999</c:v>
                </c:pt>
                <c:pt idx="3367">
                  <c:v>-0.95143</c:v>
                </c:pt>
                <c:pt idx="3368">
                  <c:v>-1.0763819999999999</c:v>
                </c:pt>
                <c:pt idx="3369">
                  <c:v>-1.220189</c:v>
                </c:pt>
                <c:pt idx="3370">
                  <c:v>-0.83470800000000001</c:v>
                </c:pt>
                <c:pt idx="3371">
                  <c:v>-1.941767</c:v>
                </c:pt>
                <c:pt idx="3372">
                  <c:v>-2.0495100000000002</c:v>
                </c:pt>
                <c:pt idx="3373">
                  <c:v>-0.94065600000000005</c:v>
                </c:pt>
                <c:pt idx="3374">
                  <c:v>-1.645923</c:v>
                </c:pt>
                <c:pt idx="3375">
                  <c:v>-2.36795</c:v>
                </c:pt>
                <c:pt idx="3376">
                  <c:v>-2.7068910000000002</c:v>
                </c:pt>
                <c:pt idx="3377">
                  <c:v>-1.2683739999999999</c:v>
                </c:pt>
                <c:pt idx="3378">
                  <c:v>-0.45790700000000001</c:v>
                </c:pt>
                <c:pt idx="3379">
                  <c:v>-1.5577829999999999</c:v>
                </c:pt>
                <c:pt idx="3380">
                  <c:v>-2.0686640000000001</c:v>
                </c:pt>
                <c:pt idx="3381">
                  <c:v>-1.520821</c:v>
                </c:pt>
                <c:pt idx="3382">
                  <c:v>-1.789879</c:v>
                </c:pt>
                <c:pt idx="3383">
                  <c:v>-2.0875189999999999</c:v>
                </c:pt>
                <c:pt idx="3384">
                  <c:v>-1.4335789999999999</c:v>
                </c:pt>
                <c:pt idx="3385">
                  <c:v>-1.5978870000000001</c:v>
                </c:pt>
                <c:pt idx="3386">
                  <c:v>-1.9055530000000001</c:v>
                </c:pt>
                <c:pt idx="3387">
                  <c:v>-1.895378</c:v>
                </c:pt>
                <c:pt idx="3388">
                  <c:v>-1.4237029999999999</c:v>
                </c:pt>
                <c:pt idx="3389">
                  <c:v>-1.2501169999999999</c:v>
                </c:pt>
                <c:pt idx="3390">
                  <c:v>-1.472337</c:v>
                </c:pt>
                <c:pt idx="3391">
                  <c:v>-1.5390779999999999</c:v>
                </c:pt>
                <c:pt idx="3392">
                  <c:v>-1.5287520000000001</c:v>
                </c:pt>
                <c:pt idx="3393">
                  <c:v>-1.683184</c:v>
                </c:pt>
                <c:pt idx="3394">
                  <c:v>-1.6347</c:v>
                </c:pt>
                <c:pt idx="3395">
                  <c:v>-1.4058949999999999</c:v>
                </c:pt>
                <c:pt idx="3396">
                  <c:v>-1.3273330000000001</c:v>
                </c:pt>
                <c:pt idx="3397">
                  <c:v>-1.5398259999999999</c:v>
                </c:pt>
                <c:pt idx="3398">
                  <c:v>-1.356813</c:v>
                </c:pt>
                <c:pt idx="3399">
                  <c:v>-1.425349</c:v>
                </c:pt>
                <c:pt idx="3400">
                  <c:v>-0.83770100000000003</c:v>
                </c:pt>
                <c:pt idx="3401">
                  <c:v>-0.914767</c:v>
                </c:pt>
                <c:pt idx="3402">
                  <c:v>-1.463957</c:v>
                </c:pt>
                <c:pt idx="3403">
                  <c:v>-2.1298680000000001</c:v>
                </c:pt>
                <c:pt idx="3404">
                  <c:v>-1.020864</c:v>
                </c:pt>
                <c:pt idx="3405">
                  <c:v>-1.8919360000000001</c:v>
                </c:pt>
                <c:pt idx="3406">
                  <c:v>-1.3409500000000001</c:v>
                </c:pt>
                <c:pt idx="3407">
                  <c:v>-0.50968400000000003</c:v>
                </c:pt>
                <c:pt idx="3408">
                  <c:v>-0.53781699999999999</c:v>
                </c:pt>
                <c:pt idx="3409">
                  <c:v>-0.89785800000000004</c:v>
                </c:pt>
                <c:pt idx="3410">
                  <c:v>-0.85850199999999999</c:v>
                </c:pt>
                <c:pt idx="3411">
                  <c:v>-1.4091880000000001</c:v>
                </c:pt>
                <c:pt idx="3412">
                  <c:v>-1.0615669999999999</c:v>
                </c:pt>
                <c:pt idx="3413">
                  <c:v>0.17358599999999999</c:v>
                </c:pt>
                <c:pt idx="3414">
                  <c:v>-0.31918800000000003</c:v>
                </c:pt>
                <c:pt idx="3415">
                  <c:v>-0.79984200000000005</c:v>
                </c:pt>
                <c:pt idx="3416">
                  <c:v>-0.57837000000000005</c:v>
                </c:pt>
                <c:pt idx="3417">
                  <c:v>-0.59946999999999995</c:v>
                </c:pt>
                <c:pt idx="3418">
                  <c:v>-0.40762700000000002</c:v>
                </c:pt>
                <c:pt idx="3419">
                  <c:v>-0.46553899999999998</c:v>
                </c:pt>
                <c:pt idx="3420">
                  <c:v>-9.6969E-2</c:v>
                </c:pt>
                <c:pt idx="3421">
                  <c:v>-8.5445999999999994E-2</c:v>
                </c:pt>
                <c:pt idx="3422">
                  <c:v>0.153085</c:v>
                </c:pt>
                <c:pt idx="3423">
                  <c:v>-1.031339</c:v>
                </c:pt>
                <c:pt idx="3424">
                  <c:v>-1.3029409999999999</c:v>
                </c:pt>
                <c:pt idx="3425">
                  <c:v>-0.42543500000000001</c:v>
                </c:pt>
                <c:pt idx="3426">
                  <c:v>0.67129799999999995</c:v>
                </c:pt>
                <c:pt idx="3427">
                  <c:v>-0.822438</c:v>
                </c:pt>
                <c:pt idx="3428">
                  <c:v>-0.42723100000000003</c:v>
                </c:pt>
                <c:pt idx="3429">
                  <c:v>0.140515</c:v>
                </c:pt>
                <c:pt idx="3430">
                  <c:v>-1.478472</c:v>
                </c:pt>
                <c:pt idx="3431">
                  <c:v>0.73878699999999997</c:v>
                </c:pt>
                <c:pt idx="3432">
                  <c:v>0.77694600000000003</c:v>
                </c:pt>
                <c:pt idx="3433">
                  <c:v>-0.92060299999999995</c:v>
                </c:pt>
                <c:pt idx="3434">
                  <c:v>-0.16819899999999999</c:v>
                </c:pt>
                <c:pt idx="3435">
                  <c:v>0.92045399999999999</c:v>
                </c:pt>
                <c:pt idx="3436">
                  <c:v>0.72831199999999996</c:v>
                </c:pt>
                <c:pt idx="3437">
                  <c:v>0.391017</c:v>
                </c:pt>
                <c:pt idx="3438">
                  <c:v>-0.23374200000000001</c:v>
                </c:pt>
                <c:pt idx="3439">
                  <c:v>-0.265766</c:v>
                </c:pt>
                <c:pt idx="3440">
                  <c:v>0.27579199999999998</c:v>
                </c:pt>
                <c:pt idx="3441">
                  <c:v>-0.64077099999999998</c:v>
                </c:pt>
                <c:pt idx="3442">
                  <c:v>-0.130938</c:v>
                </c:pt>
                <c:pt idx="3443">
                  <c:v>0.40687899999999999</c:v>
                </c:pt>
                <c:pt idx="3444">
                  <c:v>1.09389</c:v>
                </c:pt>
                <c:pt idx="3445">
                  <c:v>0.62176600000000004</c:v>
                </c:pt>
                <c:pt idx="3446">
                  <c:v>0.371863</c:v>
                </c:pt>
                <c:pt idx="3447">
                  <c:v>1.569455</c:v>
                </c:pt>
                <c:pt idx="3448">
                  <c:v>0.38144</c:v>
                </c:pt>
                <c:pt idx="3449">
                  <c:v>0.158472</c:v>
                </c:pt>
                <c:pt idx="3450">
                  <c:v>0.235239</c:v>
                </c:pt>
                <c:pt idx="3451">
                  <c:v>1.20702</c:v>
                </c:pt>
                <c:pt idx="3452">
                  <c:v>1.613899</c:v>
                </c:pt>
                <c:pt idx="3453">
                  <c:v>1.200286</c:v>
                </c:pt>
                <c:pt idx="3454">
                  <c:v>0.26681300000000002</c:v>
                </c:pt>
                <c:pt idx="3455">
                  <c:v>-0.22266900000000001</c:v>
                </c:pt>
                <c:pt idx="3456">
                  <c:v>0.41092000000000001</c:v>
                </c:pt>
                <c:pt idx="3457">
                  <c:v>1.0650090000000001</c:v>
                </c:pt>
                <c:pt idx="3458">
                  <c:v>1.593248</c:v>
                </c:pt>
                <c:pt idx="3459">
                  <c:v>0.602163</c:v>
                </c:pt>
                <c:pt idx="3460">
                  <c:v>0.15143899999999999</c:v>
                </c:pt>
                <c:pt idx="3461">
                  <c:v>0.79804600000000003</c:v>
                </c:pt>
                <c:pt idx="3462">
                  <c:v>0.67025100000000004</c:v>
                </c:pt>
                <c:pt idx="3463">
                  <c:v>1.0108379999999999</c:v>
                </c:pt>
                <c:pt idx="3464">
                  <c:v>-1.2745089999999999</c:v>
                </c:pt>
                <c:pt idx="3465">
                  <c:v>0.41166799999999998</c:v>
                </c:pt>
                <c:pt idx="3466">
                  <c:v>0.63119400000000003</c:v>
                </c:pt>
                <c:pt idx="3467">
                  <c:v>1.081769</c:v>
                </c:pt>
                <c:pt idx="3468">
                  <c:v>0.64840299999999995</c:v>
                </c:pt>
                <c:pt idx="3469">
                  <c:v>1.20702</c:v>
                </c:pt>
                <c:pt idx="3470">
                  <c:v>0.55233200000000005</c:v>
                </c:pt>
                <c:pt idx="3471">
                  <c:v>0.146201</c:v>
                </c:pt>
                <c:pt idx="3472">
                  <c:v>-0.73220300000000005</c:v>
                </c:pt>
                <c:pt idx="3473">
                  <c:v>-1.0539350000000001</c:v>
                </c:pt>
                <c:pt idx="3474">
                  <c:v>-0.154282</c:v>
                </c:pt>
                <c:pt idx="3475">
                  <c:v>-0.96370100000000003</c:v>
                </c:pt>
                <c:pt idx="3476">
                  <c:v>-0.22311800000000001</c:v>
                </c:pt>
                <c:pt idx="3477">
                  <c:v>-1.4644060000000001</c:v>
                </c:pt>
                <c:pt idx="3478">
                  <c:v>-1.561674</c:v>
                </c:pt>
                <c:pt idx="3479">
                  <c:v>-0.93407099999999998</c:v>
                </c:pt>
                <c:pt idx="3480">
                  <c:v>-0.57567599999999997</c:v>
                </c:pt>
                <c:pt idx="3481">
                  <c:v>-1.116935</c:v>
                </c:pt>
                <c:pt idx="3482">
                  <c:v>-1.7252339999999999</c:v>
                </c:pt>
                <c:pt idx="3483">
                  <c:v>-1.9927950000000001</c:v>
                </c:pt>
                <c:pt idx="3484">
                  <c:v>-2.069861</c:v>
                </c:pt>
                <c:pt idx="3485">
                  <c:v>-1.772221</c:v>
                </c:pt>
                <c:pt idx="3486">
                  <c:v>-2.3603179999999999</c:v>
                </c:pt>
                <c:pt idx="3487">
                  <c:v>-1.5202230000000001</c:v>
                </c:pt>
                <c:pt idx="3488">
                  <c:v>-1.647419</c:v>
                </c:pt>
                <c:pt idx="3489">
                  <c:v>-1.606417</c:v>
                </c:pt>
                <c:pt idx="3490">
                  <c:v>-1.8584160000000001</c:v>
                </c:pt>
                <c:pt idx="3491">
                  <c:v>-2.2825039999999999</c:v>
                </c:pt>
                <c:pt idx="3492">
                  <c:v>-2.4266100000000002</c:v>
                </c:pt>
                <c:pt idx="3493">
                  <c:v>-2.2241430000000002</c:v>
                </c:pt>
                <c:pt idx="3494">
                  <c:v>-1.6837819999999999</c:v>
                </c:pt>
                <c:pt idx="3495">
                  <c:v>-2.2046899999999998</c:v>
                </c:pt>
                <c:pt idx="3496">
                  <c:v>-2.5515620000000001</c:v>
                </c:pt>
                <c:pt idx="3497">
                  <c:v>-2.223096</c:v>
                </c:pt>
                <c:pt idx="3498">
                  <c:v>-2.734426</c:v>
                </c:pt>
                <c:pt idx="3499">
                  <c:v>-2.9349470000000002</c:v>
                </c:pt>
                <c:pt idx="3500">
                  <c:v>-3.3132440000000001</c:v>
                </c:pt>
                <c:pt idx="3501">
                  <c:v>-2.14588</c:v>
                </c:pt>
                <c:pt idx="3502">
                  <c:v>-2.713775</c:v>
                </c:pt>
                <c:pt idx="3503">
                  <c:v>-1.83552</c:v>
                </c:pt>
                <c:pt idx="3504">
                  <c:v>-2.2028940000000001</c:v>
                </c:pt>
                <c:pt idx="3505">
                  <c:v>-2.8203209999999999</c:v>
                </c:pt>
                <c:pt idx="3506">
                  <c:v>-2.828551</c:v>
                </c:pt>
                <c:pt idx="3507">
                  <c:v>-1.6336520000000001</c:v>
                </c:pt>
                <c:pt idx="3508">
                  <c:v>-1.575591</c:v>
                </c:pt>
                <c:pt idx="3509">
                  <c:v>-2.1728160000000001</c:v>
                </c:pt>
                <c:pt idx="3510">
                  <c:v>-1.7852399999999999</c:v>
                </c:pt>
                <c:pt idx="3511">
                  <c:v>-1.988156</c:v>
                </c:pt>
                <c:pt idx="3512">
                  <c:v>-1.7479789999999999</c:v>
                </c:pt>
                <c:pt idx="3513">
                  <c:v>-1.036427</c:v>
                </c:pt>
                <c:pt idx="3514">
                  <c:v>-1.698747</c:v>
                </c:pt>
                <c:pt idx="3515">
                  <c:v>-1.0899989999999999</c:v>
                </c:pt>
                <c:pt idx="3516">
                  <c:v>-1.497776</c:v>
                </c:pt>
                <c:pt idx="3517">
                  <c:v>-1.1417759999999999</c:v>
                </c:pt>
                <c:pt idx="3518">
                  <c:v>-1.3333189999999999</c:v>
                </c:pt>
                <c:pt idx="3519">
                  <c:v>-1.1516519999999999</c:v>
                </c:pt>
                <c:pt idx="3520">
                  <c:v>-1.303839</c:v>
                </c:pt>
                <c:pt idx="3521">
                  <c:v>-1.196545</c:v>
                </c:pt>
                <c:pt idx="3522">
                  <c:v>-1.1194789999999999</c:v>
                </c:pt>
                <c:pt idx="3523">
                  <c:v>-0.66905400000000004</c:v>
                </c:pt>
                <c:pt idx="3524">
                  <c:v>-1.3909309999999999</c:v>
                </c:pt>
                <c:pt idx="3525">
                  <c:v>-0.94723999999999997</c:v>
                </c:pt>
                <c:pt idx="3526">
                  <c:v>-0.44683400000000001</c:v>
                </c:pt>
                <c:pt idx="3527">
                  <c:v>-0.72561900000000001</c:v>
                </c:pt>
                <c:pt idx="3528">
                  <c:v>-0.57313199999999997</c:v>
                </c:pt>
                <c:pt idx="3529">
                  <c:v>-0.39924700000000002</c:v>
                </c:pt>
                <c:pt idx="3530">
                  <c:v>-0.23479</c:v>
                </c:pt>
                <c:pt idx="3531">
                  <c:v>-0.342084</c:v>
                </c:pt>
                <c:pt idx="3532">
                  <c:v>-0.60201400000000005</c:v>
                </c:pt>
                <c:pt idx="3533">
                  <c:v>-0.41944900000000002</c:v>
                </c:pt>
                <c:pt idx="3534">
                  <c:v>0.28492000000000001</c:v>
                </c:pt>
                <c:pt idx="3535">
                  <c:v>-0.38188899999999998</c:v>
                </c:pt>
                <c:pt idx="3536">
                  <c:v>-1.105712</c:v>
                </c:pt>
                <c:pt idx="3537">
                  <c:v>-0.92254899999999995</c:v>
                </c:pt>
                <c:pt idx="3538">
                  <c:v>-0.76063499999999995</c:v>
                </c:pt>
                <c:pt idx="3539">
                  <c:v>-0.336397</c:v>
                </c:pt>
                <c:pt idx="3540">
                  <c:v>-0.74926199999999998</c:v>
                </c:pt>
                <c:pt idx="3541">
                  <c:v>-0.93332300000000001</c:v>
                </c:pt>
                <c:pt idx="3542">
                  <c:v>-0.72352399999999994</c:v>
                </c:pt>
                <c:pt idx="3543">
                  <c:v>-0.85880100000000004</c:v>
                </c:pt>
                <c:pt idx="3544">
                  <c:v>-0.490979</c:v>
                </c:pt>
                <c:pt idx="3545">
                  <c:v>-9.4874E-2</c:v>
                </c:pt>
                <c:pt idx="3546">
                  <c:v>0.174484</c:v>
                </c:pt>
                <c:pt idx="3547">
                  <c:v>0.12495199999999999</c:v>
                </c:pt>
                <c:pt idx="3548">
                  <c:v>1.6459999999999999E-3</c:v>
                </c:pt>
                <c:pt idx="3549">
                  <c:v>-0.95472199999999996</c:v>
                </c:pt>
                <c:pt idx="3550">
                  <c:v>-0.67533900000000002</c:v>
                </c:pt>
                <c:pt idx="3551">
                  <c:v>-0.176429</c:v>
                </c:pt>
                <c:pt idx="3552">
                  <c:v>-0.30168</c:v>
                </c:pt>
                <c:pt idx="3553">
                  <c:v>-0.852217</c:v>
                </c:pt>
                <c:pt idx="3554">
                  <c:v>-0.618923</c:v>
                </c:pt>
                <c:pt idx="3555">
                  <c:v>-0.19378799999999999</c:v>
                </c:pt>
                <c:pt idx="3556">
                  <c:v>0.47032800000000002</c:v>
                </c:pt>
                <c:pt idx="3557">
                  <c:v>0.498311</c:v>
                </c:pt>
                <c:pt idx="3558">
                  <c:v>-0.34926699999999999</c:v>
                </c:pt>
                <c:pt idx="3559">
                  <c:v>-0.572384</c:v>
                </c:pt>
                <c:pt idx="3560">
                  <c:v>0.13886899999999999</c:v>
                </c:pt>
                <c:pt idx="3561">
                  <c:v>-0.130638</c:v>
                </c:pt>
                <c:pt idx="3562">
                  <c:v>3.4118999999999997E-2</c:v>
                </c:pt>
                <c:pt idx="3563">
                  <c:v>-8.1555000000000002E-2</c:v>
                </c:pt>
                <c:pt idx="3564">
                  <c:v>5.2974E-2</c:v>
                </c:pt>
                <c:pt idx="3565">
                  <c:v>-0.13108700000000001</c:v>
                </c:pt>
                <c:pt idx="3566">
                  <c:v>-0.18106800000000001</c:v>
                </c:pt>
                <c:pt idx="3567">
                  <c:v>-7.4820999999999999E-2</c:v>
                </c:pt>
                <c:pt idx="3568">
                  <c:v>0.61144100000000001</c:v>
                </c:pt>
                <c:pt idx="3569">
                  <c:v>1.0956859999999999</c:v>
                </c:pt>
                <c:pt idx="3570">
                  <c:v>0.89247100000000001</c:v>
                </c:pt>
                <c:pt idx="3571">
                  <c:v>0.15637699999999999</c:v>
                </c:pt>
                <c:pt idx="3572">
                  <c:v>-4.7137999999999999E-2</c:v>
                </c:pt>
                <c:pt idx="3573">
                  <c:v>0.17627899999999999</c:v>
                </c:pt>
                <c:pt idx="3574">
                  <c:v>0.72053100000000003</c:v>
                </c:pt>
                <c:pt idx="3575">
                  <c:v>0.63104400000000005</c:v>
                </c:pt>
                <c:pt idx="3576">
                  <c:v>0.52315199999999995</c:v>
                </c:pt>
                <c:pt idx="3577">
                  <c:v>-0.37485600000000002</c:v>
                </c:pt>
                <c:pt idx="3578">
                  <c:v>0.186754</c:v>
                </c:pt>
                <c:pt idx="3579">
                  <c:v>1.210761</c:v>
                </c:pt>
                <c:pt idx="3580">
                  <c:v>1.4813160000000001</c:v>
                </c:pt>
                <c:pt idx="3581">
                  <c:v>-0.18870000000000001</c:v>
                </c:pt>
                <c:pt idx="3582">
                  <c:v>0.83425899999999997</c:v>
                </c:pt>
                <c:pt idx="3583">
                  <c:v>0.99796899999999999</c:v>
                </c:pt>
                <c:pt idx="3584">
                  <c:v>1.4703919999999999</c:v>
                </c:pt>
                <c:pt idx="3585">
                  <c:v>1.2200390000000001</c:v>
                </c:pt>
                <c:pt idx="3586">
                  <c:v>-0.95965999999999996</c:v>
                </c:pt>
                <c:pt idx="3587">
                  <c:v>-1.066206</c:v>
                </c:pt>
                <c:pt idx="3588">
                  <c:v>0.305122</c:v>
                </c:pt>
                <c:pt idx="3589">
                  <c:v>1.056629</c:v>
                </c:pt>
                <c:pt idx="3590">
                  <c:v>0.93062900000000004</c:v>
                </c:pt>
                <c:pt idx="3591">
                  <c:v>0.31290299999999999</c:v>
                </c:pt>
                <c:pt idx="3592">
                  <c:v>-5.1327999999999999E-2</c:v>
                </c:pt>
                <c:pt idx="3593">
                  <c:v>-0.56176000000000004</c:v>
                </c:pt>
                <c:pt idx="3594">
                  <c:v>-0.48633999999999999</c:v>
                </c:pt>
                <c:pt idx="3595">
                  <c:v>-1.104814</c:v>
                </c:pt>
                <c:pt idx="3596">
                  <c:v>-0.66830500000000004</c:v>
                </c:pt>
                <c:pt idx="3597">
                  <c:v>-0.29300100000000001</c:v>
                </c:pt>
                <c:pt idx="3598">
                  <c:v>-0.60321100000000005</c:v>
                </c:pt>
                <c:pt idx="3599">
                  <c:v>1.4066E-2</c:v>
                </c:pt>
                <c:pt idx="3600">
                  <c:v>-0.17433399999999999</c:v>
                </c:pt>
                <c:pt idx="3601">
                  <c:v>-0.82138999999999995</c:v>
                </c:pt>
                <c:pt idx="3602">
                  <c:v>-0.32951399999999997</c:v>
                </c:pt>
                <c:pt idx="3603">
                  <c:v>-0.176728</c:v>
                </c:pt>
                <c:pt idx="3604">
                  <c:v>-0.233593</c:v>
                </c:pt>
                <c:pt idx="3605">
                  <c:v>-0.938411</c:v>
                </c:pt>
                <c:pt idx="3606">
                  <c:v>-0.81315999999999999</c:v>
                </c:pt>
                <c:pt idx="3607">
                  <c:v>-1.277053</c:v>
                </c:pt>
                <c:pt idx="3608">
                  <c:v>-1.805741</c:v>
                </c:pt>
                <c:pt idx="3609">
                  <c:v>-1.1012219999999999</c:v>
                </c:pt>
                <c:pt idx="3610">
                  <c:v>-0.70526699999999998</c:v>
                </c:pt>
                <c:pt idx="3611">
                  <c:v>-1.484907</c:v>
                </c:pt>
                <c:pt idx="3612">
                  <c:v>-1.909743</c:v>
                </c:pt>
                <c:pt idx="3613">
                  <c:v>-0.72756399999999999</c:v>
                </c:pt>
                <c:pt idx="3614">
                  <c:v>-0.55532499999999996</c:v>
                </c:pt>
                <c:pt idx="3615">
                  <c:v>-1.2544569999999999</c:v>
                </c:pt>
                <c:pt idx="3616">
                  <c:v>-2.0815329999999999</c:v>
                </c:pt>
                <c:pt idx="3617">
                  <c:v>-1.2616400000000001</c:v>
                </c:pt>
                <c:pt idx="3618">
                  <c:v>-1.089251</c:v>
                </c:pt>
                <c:pt idx="3619">
                  <c:v>-1.3412500000000001</c:v>
                </c:pt>
                <c:pt idx="3620">
                  <c:v>-1.796314</c:v>
                </c:pt>
                <c:pt idx="3621">
                  <c:v>-1.0894010000000001</c:v>
                </c:pt>
                <c:pt idx="3622">
                  <c:v>-1.242934</c:v>
                </c:pt>
                <c:pt idx="3623">
                  <c:v>-1.935632</c:v>
                </c:pt>
                <c:pt idx="3624">
                  <c:v>-1.493736</c:v>
                </c:pt>
                <c:pt idx="3625">
                  <c:v>-0.93511900000000003</c:v>
                </c:pt>
                <c:pt idx="3626">
                  <c:v>-1.0880540000000001</c:v>
                </c:pt>
                <c:pt idx="3627">
                  <c:v>-1.928299</c:v>
                </c:pt>
                <c:pt idx="3628">
                  <c:v>-2.2166610000000002</c:v>
                </c:pt>
                <c:pt idx="3629">
                  <c:v>-1.2528109999999999</c:v>
                </c:pt>
                <c:pt idx="3630">
                  <c:v>-1.47533</c:v>
                </c:pt>
                <c:pt idx="3631">
                  <c:v>-1.1726019999999999</c:v>
                </c:pt>
                <c:pt idx="3632">
                  <c:v>-0.81585300000000005</c:v>
                </c:pt>
                <c:pt idx="3633">
                  <c:v>-1.6179399999999999</c:v>
                </c:pt>
                <c:pt idx="3634">
                  <c:v>-1.8597630000000001</c:v>
                </c:pt>
                <c:pt idx="3635">
                  <c:v>-1.4251990000000001</c:v>
                </c:pt>
                <c:pt idx="3636">
                  <c:v>-1.7903279999999999</c:v>
                </c:pt>
                <c:pt idx="3637">
                  <c:v>-1.7806010000000001</c:v>
                </c:pt>
                <c:pt idx="3638">
                  <c:v>-1.5486549999999999</c:v>
                </c:pt>
                <c:pt idx="3639">
                  <c:v>-1.5094479999999999</c:v>
                </c:pt>
                <c:pt idx="3640">
                  <c:v>-1.308478</c:v>
                </c:pt>
                <c:pt idx="3641">
                  <c:v>-1.201783</c:v>
                </c:pt>
                <c:pt idx="3642">
                  <c:v>-1.490294</c:v>
                </c:pt>
                <c:pt idx="3643">
                  <c:v>-1.2890239999999999</c:v>
                </c:pt>
                <c:pt idx="3644">
                  <c:v>-1.451986</c:v>
                </c:pt>
                <c:pt idx="3645">
                  <c:v>-1.663581</c:v>
                </c:pt>
                <c:pt idx="3646">
                  <c:v>-1.2302150000000001</c:v>
                </c:pt>
                <c:pt idx="3647">
                  <c:v>-1.1143909999999999</c:v>
                </c:pt>
                <c:pt idx="3648">
                  <c:v>-1.8299840000000001</c:v>
                </c:pt>
                <c:pt idx="3649">
                  <c:v>-1.587712</c:v>
                </c:pt>
                <c:pt idx="3650">
                  <c:v>-1.711317</c:v>
                </c:pt>
                <c:pt idx="3651">
                  <c:v>-2.0596860000000001</c:v>
                </c:pt>
                <c:pt idx="3652">
                  <c:v>-1.037026</c:v>
                </c:pt>
                <c:pt idx="3653">
                  <c:v>-1.105712</c:v>
                </c:pt>
                <c:pt idx="3654">
                  <c:v>-1.859613</c:v>
                </c:pt>
                <c:pt idx="3655">
                  <c:v>-1.4528829999999999</c:v>
                </c:pt>
                <c:pt idx="3656">
                  <c:v>-1.7511220000000001</c:v>
                </c:pt>
                <c:pt idx="3657">
                  <c:v>-1.8488389999999999</c:v>
                </c:pt>
                <c:pt idx="3658">
                  <c:v>-1.3662399999999999</c:v>
                </c:pt>
                <c:pt idx="3659">
                  <c:v>-1.1732009999999999</c:v>
                </c:pt>
                <c:pt idx="3660">
                  <c:v>-1.7913760000000001</c:v>
                </c:pt>
                <c:pt idx="3661">
                  <c:v>-1.8311809999999999</c:v>
                </c:pt>
                <c:pt idx="3662">
                  <c:v>-1.657745</c:v>
                </c:pt>
                <c:pt idx="3663">
                  <c:v>-1.5690059999999999</c:v>
                </c:pt>
                <c:pt idx="3664">
                  <c:v>-1.7250840000000001</c:v>
                </c:pt>
                <c:pt idx="3665">
                  <c:v>-1.4061950000000001</c:v>
                </c:pt>
                <c:pt idx="3666">
                  <c:v>-1.9196200000000001</c:v>
                </c:pt>
                <c:pt idx="3667">
                  <c:v>-2.5376449999999999</c:v>
                </c:pt>
                <c:pt idx="3668">
                  <c:v>-2.2676889999999998</c:v>
                </c:pt>
                <c:pt idx="3669">
                  <c:v>-1.4373210000000001</c:v>
                </c:pt>
                <c:pt idx="3670">
                  <c:v>-1.4177169999999999</c:v>
                </c:pt>
                <c:pt idx="3671">
                  <c:v>-1.6991959999999999</c:v>
                </c:pt>
                <c:pt idx="3672">
                  <c:v>-1.2745089999999999</c:v>
                </c:pt>
                <c:pt idx="3673">
                  <c:v>-1.613151</c:v>
                </c:pt>
                <c:pt idx="3674">
                  <c:v>-1.601928</c:v>
                </c:pt>
                <c:pt idx="3675">
                  <c:v>-0.89860600000000002</c:v>
                </c:pt>
                <c:pt idx="3676">
                  <c:v>-1.391829</c:v>
                </c:pt>
                <c:pt idx="3677">
                  <c:v>-1.700094</c:v>
                </c:pt>
                <c:pt idx="3678">
                  <c:v>-1.024905</c:v>
                </c:pt>
                <c:pt idx="3679">
                  <c:v>-0.79325699999999999</c:v>
                </c:pt>
                <c:pt idx="3680">
                  <c:v>-0.91940599999999995</c:v>
                </c:pt>
                <c:pt idx="3681">
                  <c:v>-0.87032299999999996</c:v>
                </c:pt>
                <c:pt idx="3682">
                  <c:v>-0.80462999999999996</c:v>
                </c:pt>
                <c:pt idx="3683">
                  <c:v>-1.1717040000000001</c:v>
                </c:pt>
                <c:pt idx="3684">
                  <c:v>-1.1229210000000001</c:v>
                </c:pt>
                <c:pt idx="3685">
                  <c:v>-1.028197</c:v>
                </c:pt>
                <c:pt idx="3686">
                  <c:v>-0.94125400000000004</c:v>
                </c:pt>
                <c:pt idx="3687">
                  <c:v>4.4893000000000002E-2</c:v>
                </c:pt>
                <c:pt idx="3688">
                  <c:v>9.4125E-2</c:v>
                </c:pt>
                <c:pt idx="3689">
                  <c:v>-3.4420000000000002E-3</c:v>
                </c:pt>
                <c:pt idx="3690">
                  <c:v>-0.57373099999999999</c:v>
                </c:pt>
                <c:pt idx="3691">
                  <c:v>-0.517316</c:v>
                </c:pt>
                <c:pt idx="3692">
                  <c:v>-5.2379999999999996E-3</c:v>
                </c:pt>
                <c:pt idx="3693">
                  <c:v>0.28566799999999998</c:v>
                </c:pt>
                <c:pt idx="3694">
                  <c:v>0.32442599999999999</c:v>
                </c:pt>
                <c:pt idx="3695">
                  <c:v>-0.254992</c:v>
                </c:pt>
                <c:pt idx="3696">
                  <c:v>-0.12929199999999999</c:v>
                </c:pt>
                <c:pt idx="3697">
                  <c:v>-0.119714</c:v>
                </c:pt>
                <c:pt idx="3698">
                  <c:v>-4.2647999999999998E-2</c:v>
                </c:pt>
                <c:pt idx="3699">
                  <c:v>0.391017</c:v>
                </c:pt>
                <c:pt idx="3700">
                  <c:v>0.46748499999999998</c:v>
                </c:pt>
                <c:pt idx="3701">
                  <c:v>0.59393300000000004</c:v>
                </c:pt>
                <c:pt idx="3702">
                  <c:v>0.18855</c:v>
                </c:pt>
                <c:pt idx="3703">
                  <c:v>0.93003100000000005</c:v>
                </c:pt>
                <c:pt idx="3704">
                  <c:v>0.96908799999999995</c:v>
                </c:pt>
                <c:pt idx="3705">
                  <c:v>0.238232</c:v>
                </c:pt>
                <c:pt idx="3706">
                  <c:v>9.3526999999999999E-2</c:v>
                </c:pt>
                <c:pt idx="3707">
                  <c:v>0.68012700000000004</c:v>
                </c:pt>
                <c:pt idx="3708">
                  <c:v>0.52599499999999999</c:v>
                </c:pt>
                <c:pt idx="3709">
                  <c:v>0.31395099999999998</c:v>
                </c:pt>
                <c:pt idx="3710">
                  <c:v>0.83605499999999999</c:v>
                </c:pt>
                <c:pt idx="3711">
                  <c:v>0.79819499999999999</c:v>
                </c:pt>
                <c:pt idx="3712">
                  <c:v>0.44009999999999999</c:v>
                </c:pt>
                <c:pt idx="3713">
                  <c:v>0.516567</c:v>
                </c:pt>
                <c:pt idx="3714">
                  <c:v>0.786972</c:v>
                </c:pt>
                <c:pt idx="3715">
                  <c:v>0.40209099999999998</c:v>
                </c:pt>
                <c:pt idx="3716">
                  <c:v>0.237483</c:v>
                </c:pt>
                <c:pt idx="3717">
                  <c:v>0.48858400000000002</c:v>
                </c:pt>
                <c:pt idx="3718">
                  <c:v>0.45970299999999997</c:v>
                </c:pt>
                <c:pt idx="3719">
                  <c:v>0.91342100000000004</c:v>
                </c:pt>
                <c:pt idx="3720">
                  <c:v>0.52764100000000003</c:v>
                </c:pt>
                <c:pt idx="3721">
                  <c:v>0.58615099999999998</c:v>
                </c:pt>
                <c:pt idx="3722">
                  <c:v>-5.1027999999999997E-2</c:v>
                </c:pt>
                <c:pt idx="3723">
                  <c:v>0.30602000000000001</c:v>
                </c:pt>
                <c:pt idx="3724">
                  <c:v>0.11118500000000001</c:v>
                </c:pt>
                <c:pt idx="3725">
                  <c:v>0.98031100000000004</c:v>
                </c:pt>
                <c:pt idx="3726">
                  <c:v>0.33445200000000003</c:v>
                </c:pt>
                <c:pt idx="3727">
                  <c:v>8.5147E-2</c:v>
                </c:pt>
                <c:pt idx="3728">
                  <c:v>0.20022200000000001</c:v>
                </c:pt>
                <c:pt idx="3729">
                  <c:v>0.62341299999999999</c:v>
                </c:pt>
                <c:pt idx="3730">
                  <c:v>0.65274299999999996</c:v>
                </c:pt>
                <c:pt idx="3731">
                  <c:v>0.374556</c:v>
                </c:pt>
                <c:pt idx="3732">
                  <c:v>0.19229099999999999</c:v>
                </c:pt>
                <c:pt idx="3733">
                  <c:v>-0.31095800000000001</c:v>
                </c:pt>
                <c:pt idx="3734">
                  <c:v>0.141712</c:v>
                </c:pt>
                <c:pt idx="3735">
                  <c:v>0.285968</c:v>
                </c:pt>
                <c:pt idx="3736">
                  <c:v>7.4222999999999997E-2</c:v>
                </c:pt>
                <c:pt idx="3737">
                  <c:v>-0.533327</c:v>
                </c:pt>
                <c:pt idx="3738">
                  <c:v>8.1255999999999995E-2</c:v>
                </c:pt>
                <c:pt idx="3739">
                  <c:v>0.32203199999999998</c:v>
                </c:pt>
                <c:pt idx="3740">
                  <c:v>0.45147300000000001</c:v>
                </c:pt>
                <c:pt idx="3741">
                  <c:v>-0.94215199999999999</c:v>
                </c:pt>
                <c:pt idx="3742">
                  <c:v>-0.559365</c:v>
                </c:pt>
                <c:pt idx="3743">
                  <c:v>0.51746499999999995</c:v>
                </c:pt>
                <c:pt idx="3744">
                  <c:v>0.186305</c:v>
                </c:pt>
                <c:pt idx="3745">
                  <c:v>-0.36423100000000003</c:v>
                </c:pt>
                <c:pt idx="3746">
                  <c:v>-0.82662800000000003</c:v>
                </c:pt>
                <c:pt idx="3747">
                  <c:v>-0.50863599999999998</c:v>
                </c:pt>
                <c:pt idx="3748">
                  <c:v>0.99108499999999999</c:v>
                </c:pt>
                <c:pt idx="3749">
                  <c:v>-0.101608</c:v>
                </c:pt>
                <c:pt idx="3750">
                  <c:v>-1.318354</c:v>
                </c:pt>
                <c:pt idx="3751">
                  <c:v>-1.5368329999999999</c:v>
                </c:pt>
                <c:pt idx="3752">
                  <c:v>0.29853800000000003</c:v>
                </c:pt>
                <c:pt idx="3753">
                  <c:v>0.127197</c:v>
                </c:pt>
                <c:pt idx="3754">
                  <c:v>0.45760800000000001</c:v>
                </c:pt>
                <c:pt idx="3755">
                  <c:v>-1.245179</c:v>
                </c:pt>
                <c:pt idx="3756">
                  <c:v>-1.047201</c:v>
                </c:pt>
                <c:pt idx="3757">
                  <c:v>-0.66246899999999997</c:v>
                </c:pt>
                <c:pt idx="3758">
                  <c:v>-0.19722899999999999</c:v>
                </c:pt>
                <c:pt idx="3759">
                  <c:v>1.3774630000000001</c:v>
                </c:pt>
                <c:pt idx="3760">
                  <c:v>0.643764</c:v>
                </c:pt>
                <c:pt idx="3761">
                  <c:v>-1.0070969999999999</c:v>
                </c:pt>
                <c:pt idx="3762">
                  <c:v>-1.4708410000000001</c:v>
                </c:pt>
                <c:pt idx="3763">
                  <c:v>-1.095386</c:v>
                </c:pt>
                <c:pt idx="3764">
                  <c:v>-0.679678</c:v>
                </c:pt>
                <c:pt idx="3765">
                  <c:v>0.444739</c:v>
                </c:pt>
                <c:pt idx="3766">
                  <c:v>0.62820100000000001</c:v>
                </c:pt>
                <c:pt idx="3767">
                  <c:v>0.96804000000000001</c:v>
                </c:pt>
                <c:pt idx="3768">
                  <c:v>0.74342600000000003</c:v>
                </c:pt>
                <c:pt idx="3769">
                  <c:v>-1.1359399999999999</c:v>
                </c:pt>
                <c:pt idx="3770">
                  <c:v>-1.4126289999999999</c:v>
                </c:pt>
                <c:pt idx="3771">
                  <c:v>-0.31814100000000001</c:v>
                </c:pt>
                <c:pt idx="3772">
                  <c:v>-0.118816</c:v>
                </c:pt>
                <c:pt idx="3773">
                  <c:v>-2.5439999999999998E-3</c:v>
                </c:pt>
                <c:pt idx="3774">
                  <c:v>0.497114</c:v>
                </c:pt>
                <c:pt idx="3775">
                  <c:v>0.78682300000000005</c:v>
                </c:pt>
                <c:pt idx="3776">
                  <c:v>-1.0832649999999999</c:v>
                </c:pt>
                <c:pt idx="3777">
                  <c:v>-0.75449999999999995</c:v>
                </c:pt>
                <c:pt idx="3778">
                  <c:v>-0.22311800000000001</c:v>
                </c:pt>
                <c:pt idx="3779">
                  <c:v>-0.67922899999999997</c:v>
                </c:pt>
                <c:pt idx="3780">
                  <c:v>-1.1672E-2</c:v>
                </c:pt>
                <c:pt idx="3781">
                  <c:v>-0.43830400000000003</c:v>
                </c:pt>
                <c:pt idx="3782">
                  <c:v>-0.28267599999999998</c:v>
                </c:pt>
                <c:pt idx="3783">
                  <c:v>-0.10968799999999999</c:v>
                </c:pt>
                <c:pt idx="3784">
                  <c:v>0.29479699999999998</c:v>
                </c:pt>
                <c:pt idx="3785">
                  <c:v>0.72965899999999995</c:v>
                </c:pt>
                <c:pt idx="3786">
                  <c:v>0.121959</c:v>
                </c:pt>
                <c:pt idx="3787">
                  <c:v>8.3350999999999995E-2</c:v>
                </c:pt>
                <c:pt idx="3788">
                  <c:v>-0.109389</c:v>
                </c:pt>
                <c:pt idx="3789">
                  <c:v>0.498311</c:v>
                </c:pt>
                <c:pt idx="3790">
                  <c:v>-4.1600999999999999E-2</c:v>
                </c:pt>
                <c:pt idx="3791">
                  <c:v>-2.1847999999999999E-2</c:v>
                </c:pt>
                <c:pt idx="3792">
                  <c:v>0.30602000000000001</c:v>
                </c:pt>
                <c:pt idx="3793">
                  <c:v>0.46000200000000002</c:v>
                </c:pt>
                <c:pt idx="3794">
                  <c:v>9.4874E-2</c:v>
                </c:pt>
                <c:pt idx="3795">
                  <c:v>0.54769299999999999</c:v>
                </c:pt>
                <c:pt idx="3796">
                  <c:v>0.37350899999999998</c:v>
                </c:pt>
                <c:pt idx="3797">
                  <c:v>0.751058</c:v>
                </c:pt>
                <c:pt idx="3798">
                  <c:v>0.19289000000000001</c:v>
                </c:pt>
                <c:pt idx="3799">
                  <c:v>0.182564</c:v>
                </c:pt>
                <c:pt idx="3800">
                  <c:v>0.28776299999999999</c:v>
                </c:pt>
                <c:pt idx="3801">
                  <c:v>0.23987800000000001</c:v>
                </c:pt>
                <c:pt idx="3802">
                  <c:v>0.751058</c:v>
                </c:pt>
                <c:pt idx="3803">
                  <c:v>1.013083</c:v>
                </c:pt>
                <c:pt idx="3804">
                  <c:v>0.30976100000000001</c:v>
                </c:pt>
                <c:pt idx="3805">
                  <c:v>0.24152399999999999</c:v>
                </c:pt>
                <c:pt idx="3806">
                  <c:v>0.95487200000000005</c:v>
                </c:pt>
                <c:pt idx="3807">
                  <c:v>0.695241</c:v>
                </c:pt>
                <c:pt idx="3808">
                  <c:v>0.55128500000000003</c:v>
                </c:pt>
                <c:pt idx="3809">
                  <c:v>0.84024500000000002</c:v>
                </c:pt>
                <c:pt idx="3810">
                  <c:v>0.59049099999999999</c:v>
                </c:pt>
                <c:pt idx="3811">
                  <c:v>0.69733599999999996</c:v>
                </c:pt>
                <c:pt idx="3812">
                  <c:v>0.82183899999999999</c:v>
                </c:pt>
                <c:pt idx="3813">
                  <c:v>1.0829660000000001</c:v>
                </c:pt>
                <c:pt idx="3814">
                  <c:v>0.75524800000000003</c:v>
                </c:pt>
                <c:pt idx="3815">
                  <c:v>0.54500000000000004</c:v>
                </c:pt>
                <c:pt idx="3816">
                  <c:v>0.32262999999999997</c:v>
                </c:pt>
                <c:pt idx="3817">
                  <c:v>1.1706570000000001</c:v>
                </c:pt>
                <c:pt idx="3818">
                  <c:v>0.95861300000000005</c:v>
                </c:pt>
                <c:pt idx="3819">
                  <c:v>0.400893</c:v>
                </c:pt>
                <c:pt idx="3820">
                  <c:v>0.37231199999999998</c:v>
                </c:pt>
                <c:pt idx="3821">
                  <c:v>0.79625000000000001</c:v>
                </c:pt>
                <c:pt idx="3822">
                  <c:v>1.0674030000000001</c:v>
                </c:pt>
                <c:pt idx="3823">
                  <c:v>4.3395999999999997E-2</c:v>
                </c:pt>
                <c:pt idx="3824">
                  <c:v>-5.0879999999999996E-3</c:v>
                </c:pt>
                <c:pt idx="3825">
                  <c:v>0.21743100000000001</c:v>
                </c:pt>
                <c:pt idx="3826">
                  <c:v>-0.37904599999999999</c:v>
                </c:pt>
                <c:pt idx="3827">
                  <c:v>-0.23374200000000001</c:v>
                </c:pt>
                <c:pt idx="3828">
                  <c:v>0.275642</c:v>
                </c:pt>
                <c:pt idx="3829">
                  <c:v>-0.235538</c:v>
                </c:pt>
                <c:pt idx="3830">
                  <c:v>-0.43785499999999999</c:v>
                </c:pt>
                <c:pt idx="3831">
                  <c:v>-0.49561699999999997</c:v>
                </c:pt>
                <c:pt idx="3832">
                  <c:v>-0.253944</c:v>
                </c:pt>
                <c:pt idx="3833">
                  <c:v>-0.59243599999999996</c:v>
                </c:pt>
                <c:pt idx="3834">
                  <c:v>-0.47481699999999999</c:v>
                </c:pt>
                <c:pt idx="3835">
                  <c:v>-0.59094000000000002</c:v>
                </c:pt>
                <c:pt idx="3836">
                  <c:v>-0.68850699999999998</c:v>
                </c:pt>
                <c:pt idx="3837">
                  <c:v>-0.65977600000000003</c:v>
                </c:pt>
                <c:pt idx="3838">
                  <c:v>-1.478472</c:v>
                </c:pt>
                <c:pt idx="3839">
                  <c:v>-1.2481720000000001</c:v>
                </c:pt>
                <c:pt idx="3840">
                  <c:v>-1.0070969999999999</c:v>
                </c:pt>
                <c:pt idx="3841">
                  <c:v>-1.440463</c:v>
                </c:pt>
                <c:pt idx="3842">
                  <c:v>-1.818311</c:v>
                </c:pt>
                <c:pt idx="3843">
                  <c:v>-1.346487</c:v>
                </c:pt>
                <c:pt idx="3844">
                  <c:v>-1.325537</c:v>
                </c:pt>
                <c:pt idx="3845">
                  <c:v>-1.711616</c:v>
                </c:pt>
                <c:pt idx="3846">
                  <c:v>-0.93945800000000002</c:v>
                </c:pt>
                <c:pt idx="3847">
                  <c:v>-1.1808320000000001</c:v>
                </c:pt>
                <c:pt idx="3848">
                  <c:v>-1.529501</c:v>
                </c:pt>
                <c:pt idx="3849">
                  <c:v>-1.587861</c:v>
                </c:pt>
                <c:pt idx="3850">
                  <c:v>-1.9077980000000001</c:v>
                </c:pt>
                <c:pt idx="3851">
                  <c:v>-1.741096</c:v>
                </c:pt>
                <c:pt idx="3852">
                  <c:v>-1.2878270000000001</c:v>
                </c:pt>
                <c:pt idx="3853">
                  <c:v>-1.5012179999999999</c:v>
                </c:pt>
                <c:pt idx="3854">
                  <c:v>-1.8584160000000001</c:v>
                </c:pt>
                <c:pt idx="3855">
                  <c:v>-1.850036</c:v>
                </c:pt>
                <c:pt idx="3856">
                  <c:v>-1.491641</c:v>
                </c:pt>
                <c:pt idx="3857">
                  <c:v>-1.71401</c:v>
                </c:pt>
                <c:pt idx="3858">
                  <c:v>-1.560926</c:v>
                </c:pt>
                <c:pt idx="3859">
                  <c:v>-1.7252339999999999</c:v>
                </c:pt>
                <c:pt idx="3860">
                  <c:v>-1.675851</c:v>
                </c:pt>
                <c:pt idx="3861">
                  <c:v>-0.96340099999999995</c:v>
                </c:pt>
                <c:pt idx="3862">
                  <c:v>-1.117683</c:v>
                </c:pt>
                <c:pt idx="3863">
                  <c:v>-1.9660089999999999</c:v>
                </c:pt>
                <c:pt idx="3864">
                  <c:v>-1.8989689999999999</c:v>
                </c:pt>
                <c:pt idx="3865">
                  <c:v>-1.7452859999999999</c:v>
                </c:pt>
                <c:pt idx="3866">
                  <c:v>-0.81884599999999996</c:v>
                </c:pt>
                <c:pt idx="3867">
                  <c:v>-0.95502100000000001</c:v>
                </c:pt>
                <c:pt idx="3868">
                  <c:v>-2.3450549999999999</c:v>
                </c:pt>
                <c:pt idx="3869">
                  <c:v>-1.668668</c:v>
                </c:pt>
                <c:pt idx="3870">
                  <c:v>-0.41286499999999998</c:v>
                </c:pt>
                <c:pt idx="3871">
                  <c:v>-1.0819190000000001</c:v>
                </c:pt>
                <c:pt idx="3872">
                  <c:v>-1.293963</c:v>
                </c:pt>
                <c:pt idx="3873">
                  <c:v>-0.65573499999999996</c:v>
                </c:pt>
                <c:pt idx="3874">
                  <c:v>-0.63807800000000003</c:v>
                </c:pt>
                <c:pt idx="3875">
                  <c:v>-0.75629500000000005</c:v>
                </c:pt>
                <c:pt idx="3876">
                  <c:v>-0.62101799999999996</c:v>
                </c:pt>
                <c:pt idx="3877">
                  <c:v>-0.45596199999999998</c:v>
                </c:pt>
                <c:pt idx="3878">
                  <c:v>-1.2755559999999999</c:v>
                </c:pt>
                <c:pt idx="3879">
                  <c:v>-1.6716610000000001</c:v>
                </c:pt>
                <c:pt idx="3880">
                  <c:v>-0.62161699999999998</c:v>
                </c:pt>
                <c:pt idx="3881">
                  <c:v>-0.18855</c:v>
                </c:pt>
                <c:pt idx="3882">
                  <c:v>-6.0156000000000001E-2</c:v>
                </c:pt>
                <c:pt idx="3883">
                  <c:v>-0.149344</c:v>
                </c:pt>
                <c:pt idx="3884">
                  <c:v>-0.70152599999999998</c:v>
                </c:pt>
                <c:pt idx="3885">
                  <c:v>-6.2251000000000001E-2</c:v>
                </c:pt>
                <c:pt idx="3886">
                  <c:v>0.488734</c:v>
                </c:pt>
                <c:pt idx="3887">
                  <c:v>5.6860000000000001E-3</c:v>
                </c:pt>
                <c:pt idx="3888">
                  <c:v>-0.314998</c:v>
                </c:pt>
                <c:pt idx="3889">
                  <c:v>-0.62431000000000003</c:v>
                </c:pt>
                <c:pt idx="3890">
                  <c:v>-7.3924000000000004E-2</c:v>
                </c:pt>
                <c:pt idx="3891">
                  <c:v>1.355615</c:v>
                </c:pt>
                <c:pt idx="3892">
                  <c:v>0.11941499999999999</c:v>
                </c:pt>
                <c:pt idx="3893">
                  <c:v>-0.547095</c:v>
                </c:pt>
                <c:pt idx="3894">
                  <c:v>0.447432</c:v>
                </c:pt>
                <c:pt idx="3895">
                  <c:v>0.20590900000000001</c:v>
                </c:pt>
                <c:pt idx="3896">
                  <c:v>-0.13273299999999999</c:v>
                </c:pt>
                <c:pt idx="3897">
                  <c:v>0.62012</c:v>
                </c:pt>
                <c:pt idx="3898">
                  <c:v>1.073688</c:v>
                </c:pt>
                <c:pt idx="3899">
                  <c:v>0.369618</c:v>
                </c:pt>
                <c:pt idx="3900">
                  <c:v>-0.27728799999999998</c:v>
                </c:pt>
                <c:pt idx="3901">
                  <c:v>1.0047029999999999</c:v>
                </c:pt>
                <c:pt idx="3902">
                  <c:v>1.2863309999999999</c:v>
                </c:pt>
                <c:pt idx="3903">
                  <c:v>1.422955</c:v>
                </c:pt>
                <c:pt idx="3904">
                  <c:v>0.42064600000000002</c:v>
                </c:pt>
                <c:pt idx="3905">
                  <c:v>0.99736999999999998</c:v>
                </c:pt>
                <c:pt idx="3906">
                  <c:v>2.1915209999999998</c:v>
                </c:pt>
                <c:pt idx="3907">
                  <c:v>1.8641019999999999</c:v>
                </c:pt>
                <c:pt idx="3908">
                  <c:v>1.1805330000000001</c:v>
                </c:pt>
                <c:pt idx="3909">
                  <c:v>-0.881247</c:v>
                </c:pt>
                <c:pt idx="3910">
                  <c:v>1.6538539999999999</c:v>
                </c:pt>
                <c:pt idx="3911">
                  <c:v>1.8162160000000001</c:v>
                </c:pt>
                <c:pt idx="3912">
                  <c:v>0.98779300000000003</c:v>
                </c:pt>
                <c:pt idx="3913">
                  <c:v>0.76033600000000001</c:v>
                </c:pt>
                <c:pt idx="3914">
                  <c:v>1.1076569999999999</c:v>
                </c:pt>
                <c:pt idx="3915">
                  <c:v>1.8018510000000001</c:v>
                </c:pt>
                <c:pt idx="3916">
                  <c:v>2.9542510000000002</c:v>
                </c:pt>
                <c:pt idx="3917">
                  <c:v>1.7119150000000001</c:v>
                </c:pt>
                <c:pt idx="3918">
                  <c:v>1.0765309999999999</c:v>
                </c:pt>
                <c:pt idx="3919">
                  <c:v>-0.64481100000000002</c:v>
                </c:pt>
                <c:pt idx="3920">
                  <c:v>0.98584799999999995</c:v>
                </c:pt>
                <c:pt idx="3921">
                  <c:v>1.820406</c:v>
                </c:pt>
                <c:pt idx="3922">
                  <c:v>0.33624799999999999</c:v>
                </c:pt>
                <c:pt idx="3923">
                  <c:v>0.26980599999999999</c:v>
                </c:pt>
                <c:pt idx="3924">
                  <c:v>1.5538920000000001</c:v>
                </c:pt>
                <c:pt idx="3925">
                  <c:v>1.119329</c:v>
                </c:pt>
                <c:pt idx="3926">
                  <c:v>-0.34567500000000001</c:v>
                </c:pt>
                <c:pt idx="3927">
                  <c:v>0.99437699999999996</c:v>
                </c:pt>
                <c:pt idx="3928">
                  <c:v>7.1230000000000002E-2</c:v>
                </c:pt>
                <c:pt idx="3929">
                  <c:v>-0.50758899999999996</c:v>
                </c:pt>
                <c:pt idx="3930">
                  <c:v>0.67713400000000001</c:v>
                </c:pt>
                <c:pt idx="3931">
                  <c:v>0.38952100000000001</c:v>
                </c:pt>
                <c:pt idx="3932">
                  <c:v>-0.48828500000000002</c:v>
                </c:pt>
                <c:pt idx="3933">
                  <c:v>-1.699794</c:v>
                </c:pt>
                <c:pt idx="3934">
                  <c:v>-0.76228099999999999</c:v>
                </c:pt>
                <c:pt idx="3935">
                  <c:v>1.269271</c:v>
                </c:pt>
                <c:pt idx="3936">
                  <c:v>1.941168</c:v>
                </c:pt>
                <c:pt idx="3937">
                  <c:v>-2.6826490000000001</c:v>
                </c:pt>
                <c:pt idx="3938">
                  <c:v>-2.3832140000000002</c:v>
                </c:pt>
                <c:pt idx="3939">
                  <c:v>-1.0516909999999999</c:v>
                </c:pt>
                <c:pt idx="3940">
                  <c:v>-1.0516909999999999</c:v>
                </c:pt>
                <c:pt idx="3941">
                  <c:v>-1.1881649999999999</c:v>
                </c:pt>
                <c:pt idx="3942">
                  <c:v>-0.95696700000000001</c:v>
                </c:pt>
                <c:pt idx="3943">
                  <c:v>-1.863354</c:v>
                </c:pt>
                <c:pt idx="3944">
                  <c:v>-2.8827219999999998</c:v>
                </c:pt>
                <c:pt idx="3945">
                  <c:v>-2.5633840000000001</c:v>
                </c:pt>
                <c:pt idx="3946">
                  <c:v>-2.5443790000000002</c:v>
                </c:pt>
                <c:pt idx="3947">
                  <c:v>-1.553294</c:v>
                </c:pt>
                <c:pt idx="3948">
                  <c:v>-3.2897509999999999</c:v>
                </c:pt>
                <c:pt idx="3949">
                  <c:v>-4.5228080000000004</c:v>
                </c:pt>
                <c:pt idx="3950">
                  <c:v>-4.9645539999999997</c:v>
                </c:pt>
                <c:pt idx="3951">
                  <c:v>-3.3178830000000001</c:v>
                </c:pt>
                <c:pt idx="3952">
                  <c:v>-2.9428779999999999</c:v>
                </c:pt>
                <c:pt idx="3953">
                  <c:v>-4.1008149999999999</c:v>
                </c:pt>
                <c:pt idx="3954">
                  <c:v>-4.5217609999999997</c:v>
                </c:pt>
                <c:pt idx="3955">
                  <c:v>-4.891229</c:v>
                </c:pt>
                <c:pt idx="3956">
                  <c:v>-4.6507529999999999</c:v>
                </c:pt>
                <c:pt idx="3957">
                  <c:v>-4.3691250000000004</c:v>
                </c:pt>
                <c:pt idx="3958">
                  <c:v>-4.378253</c:v>
                </c:pt>
                <c:pt idx="3959">
                  <c:v>-5.220593</c:v>
                </c:pt>
                <c:pt idx="3960">
                  <c:v>-4.9368699999999999</c:v>
                </c:pt>
                <c:pt idx="3961">
                  <c:v>-4.7947100000000002</c:v>
                </c:pt>
                <c:pt idx="3962">
                  <c:v>-4.3203420000000001</c:v>
                </c:pt>
                <c:pt idx="3963">
                  <c:v>-3.9375550000000001</c:v>
                </c:pt>
                <c:pt idx="3964">
                  <c:v>-5.1342499999999998</c:v>
                </c:pt>
                <c:pt idx="3965">
                  <c:v>-6.3315429999999999</c:v>
                </c:pt>
                <c:pt idx="3966">
                  <c:v>-5.4312909999999999</c:v>
                </c:pt>
                <c:pt idx="3967">
                  <c:v>-4.8015930000000004</c:v>
                </c:pt>
                <c:pt idx="3968">
                  <c:v>-5.1332019999999998</c:v>
                </c:pt>
                <c:pt idx="3969">
                  <c:v>-5.1349980000000004</c:v>
                </c:pt>
                <c:pt idx="3970">
                  <c:v>-4.6372850000000003</c:v>
                </c:pt>
                <c:pt idx="3971">
                  <c:v>-4.7764530000000001</c:v>
                </c:pt>
                <c:pt idx="3972">
                  <c:v>-5.1020760000000003</c:v>
                </c:pt>
                <c:pt idx="3973">
                  <c:v>-4.6327959999999999</c:v>
                </c:pt>
                <c:pt idx="3974">
                  <c:v>-4.6541949999999996</c:v>
                </c:pt>
                <c:pt idx="3975">
                  <c:v>-4.1029099999999996</c:v>
                </c:pt>
                <c:pt idx="3976">
                  <c:v>-3.4548070000000002</c:v>
                </c:pt>
                <c:pt idx="3977">
                  <c:v>-3.291846</c:v>
                </c:pt>
                <c:pt idx="3978">
                  <c:v>-4.4593600000000002</c:v>
                </c:pt>
                <c:pt idx="3979">
                  <c:v>-4.509341</c:v>
                </c:pt>
                <c:pt idx="3980">
                  <c:v>-3.5068820000000001</c:v>
                </c:pt>
                <c:pt idx="3981">
                  <c:v>-3.3895620000000002</c:v>
                </c:pt>
                <c:pt idx="3982">
                  <c:v>-3.0808490000000002</c:v>
                </c:pt>
                <c:pt idx="3983">
                  <c:v>-3.9113669999999998</c:v>
                </c:pt>
                <c:pt idx="3984">
                  <c:v>-3.8158949999999998</c:v>
                </c:pt>
                <c:pt idx="3985">
                  <c:v>-1.506904</c:v>
                </c:pt>
                <c:pt idx="3986">
                  <c:v>-1.806041</c:v>
                </c:pt>
                <c:pt idx="3987">
                  <c:v>-2.5228299999999999</c:v>
                </c:pt>
                <c:pt idx="3988">
                  <c:v>-2.5535070000000002</c:v>
                </c:pt>
                <c:pt idx="3989">
                  <c:v>-1.9733419999999999</c:v>
                </c:pt>
                <c:pt idx="3990">
                  <c:v>-1.1522509999999999</c:v>
                </c:pt>
                <c:pt idx="3991">
                  <c:v>-1.6908160000000001</c:v>
                </c:pt>
                <c:pt idx="3992">
                  <c:v>-2.224891</c:v>
                </c:pt>
                <c:pt idx="3993">
                  <c:v>-2.360617</c:v>
                </c:pt>
                <c:pt idx="3994">
                  <c:v>-1.7128129999999999</c:v>
                </c:pt>
                <c:pt idx="3995">
                  <c:v>-1.4035010000000001</c:v>
                </c:pt>
                <c:pt idx="3996">
                  <c:v>-0.54529899999999998</c:v>
                </c:pt>
                <c:pt idx="3997">
                  <c:v>-0.28731400000000001</c:v>
                </c:pt>
                <c:pt idx="3998">
                  <c:v>-1.304886</c:v>
                </c:pt>
                <c:pt idx="3999">
                  <c:v>-1.3622000000000001</c:v>
                </c:pt>
                <c:pt idx="4000">
                  <c:v>-1.960323</c:v>
                </c:pt>
                <c:pt idx="4001">
                  <c:v>-1.503463</c:v>
                </c:pt>
                <c:pt idx="4002">
                  <c:v>-0.88289300000000004</c:v>
                </c:pt>
                <c:pt idx="4003">
                  <c:v>-0.187802</c:v>
                </c:pt>
                <c:pt idx="4004">
                  <c:v>-0.13318199999999999</c:v>
                </c:pt>
                <c:pt idx="4005">
                  <c:v>-1.003506</c:v>
                </c:pt>
                <c:pt idx="4006">
                  <c:v>-0.48349599999999998</c:v>
                </c:pt>
                <c:pt idx="4007">
                  <c:v>1.6121030000000001</c:v>
                </c:pt>
                <c:pt idx="4008">
                  <c:v>9.1280000000000007E-3</c:v>
                </c:pt>
                <c:pt idx="4009">
                  <c:v>0.142759</c:v>
                </c:pt>
                <c:pt idx="4010">
                  <c:v>-8.9187000000000002E-2</c:v>
                </c:pt>
                <c:pt idx="4011">
                  <c:v>1.6566970000000001</c:v>
                </c:pt>
                <c:pt idx="4012">
                  <c:v>0.79999100000000001</c:v>
                </c:pt>
                <c:pt idx="4013">
                  <c:v>-2.6739700000000002</c:v>
                </c:pt>
                <c:pt idx="4014">
                  <c:v>-0.67878000000000005</c:v>
                </c:pt>
                <c:pt idx="4015">
                  <c:v>1.443157</c:v>
                </c:pt>
                <c:pt idx="4016">
                  <c:v>2.858031</c:v>
                </c:pt>
                <c:pt idx="4017">
                  <c:v>-0.103254</c:v>
                </c:pt>
                <c:pt idx="4018">
                  <c:v>-0.90159900000000004</c:v>
                </c:pt>
                <c:pt idx="4019">
                  <c:v>-2.843E-3</c:v>
                </c:pt>
                <c:pt idx="4020">
                  <c:v>0.65693299999999999</c:v>
                </c:pt>
                <c:pt idx="4021">
                  <c:v>0.32278000000000001</c:v>
                </c:pt>
                <c:pt idx="4022">
                  <c:v>0.70526699999999998</c:v>
                </c:pt>
                <c:pt idx="4023">
                  <c:v>1.4999999999999999E-4</c:v>
                </c:pt>
                <c:pt idx="4024">
                  <c:v>0.68805799999999995</c:v>
                </c:pt>
                <c:pt idx="4025">
                  <c:v>0.32098399999999999</c:v>
                </c:pt>
                <c:pt idx="4026">
                  <c:v>0.49666500000000002</c:v>
                </c:pt>
                <c:pt idx="4027">
                  <c:v>-2.3793000000000002E-2</c:v>
                </c:pt>
                <c:pt idx="4028">
                  <c:v>0.68940500000000005</c:v>
                </c:pt>
                <c:pt idx="4029">
                  <c:v>1.448394</c:v>
                </c:pt>
                <c:pt idx="4030">
                  <c:v>1.213155</c:v>
                </c:pt>
                <c:pt idx="4031">
                  <c:v>0.63867600000000002</c:v>
                </c:pt>
                <c:pt idx="4032">
                  <c:v>0.26666400000000001</c:v>
                </c:pt>
                <c:pt idx="4033">
                  <c:v>0.45760800000000001</c:v>
                </c:pt>
                <c:pt idx="4034">
                  <c:v>0.62041999999999997</c:v>
                </c:pt>
                <c:pt idx="4035">
                  <c:v>0.38503100000000001</c:v>
                </c:pt>
                <c:pt idx="4036">
                  <c:v>0.12629899999999999</c:v>
                </c:pt>
                <c:pt idx="4037">
                  <c:v>-5.3273000000000001E-2</c:v>
                </c:pt>
                <c:pt idx="4038">
                  <c:v>1.620932</c:v>
                </c:pt>
                <c:pt idx="4039">
                  <c:v>2.1196920000000001</c:v>
                </c:pt>
                <c:pt idx="4040">
                  <c:v>1.0219119999999999</c:v>
                </c:pt>
                <c:pt idx="4041">
                  <c:v>-0.51686699999999997</c:v>
                </c:pt>
                <c:pt idx="4042">
                  <c:v>6.3598000000000002E-2</c:v>
                </c:pt>
                <c:pt idx="4043">
                  <c:v>1.0838639999999999</c:v>
                </c:pt>
                <c:pt idx="4044">
                  <c:v>2.7142240000000002</c:v>
                </c:pt>
                <c:pt idx="4045">
                  <c:v>1.519325</c:v>
                </c:pt>
                <c:pt idx="4046">
                  <c:v>-0.30572100000000002</c:v>
                </c:pt>
                <c:pt idx="4047">
                  <c:v>-2.1744620000000001</c:v>
                </c:pt>
                <c:pt idx="4048">
                  <c:v>-2.245841</c:v>
                </c:pt>
                <c:pt idx="4049">
                  <c:v>1.2742100000000001</c:v>
                </c:pt>
                <c:pt idx="4050">
                  <c:v>2.0978439999999998</c:v>
                </c:pt>
                <c:pt idx="4051">
                  <c:v>0.97911400000000004</c:v>
                </c:pt>
                <c:pt idx="4052">
                  <c:v>1.6011999999999998E-2</c:v>
                </c:pt>
                <c:pt idx="4053">
                  <c:v>-2.2121719999999998</c:v>
                </c:pt>
                <c:pt idx="4054">
                  <c:v>-1.036726</c:v>
                </c:pt>
                <c:pt idx="4055">
                  <c:v>1.209414</c:v>
                </c:pt>
                <c:pt idx="4056">
                  <c:v>1.4108339999999999</c:v>
                </c:pt>
                <c:pt idx="4057">
                  <c:v>0.55472600000000005</c:v>
                </c:pt>
                <c:pt idx="4058">
                  <c:v>-0.71529299999999996</c:v>
                </c:pt>
                <c:pt idx="4059">
                  <c:v>-0.89516399999999996</c:v>
                </c:pt>
                <c:pt idx="4060">
                  <c:v>-5.9258999999999999E-2</c:v>
                </c:pt>
                <c:pt idx="4061">
                  <c:v>-4.2948E-2</c:v>
                </c:pt>
                <c:pt idx="4062">
                  <c:v>-0.87032299999999996</c:v>
                </c:pt>
                <c:pt idx="4063">
                  <c:v>-2.779318</c:v>
                </c:pt>
                <c:pt idx="4064">
                  <c:v>-0.90638700000000005</c:v>
                </c:pt>
                <c:pt idx="4065">
                  <c:v>7.4820999999999999E-2</c:v>
                </c:pt>
                <c:pt idx="4066">
                  <c:v>-0.37859700000000002</c:v>
                </c:pt>
                <c:pt idx="4067">
                  <c:v>-2.999892</c:v>
                </c:pt>
                <c:pt idx="4068">
                  <c:v>-3.4423859999999999</c:v>
                </c:pt>
                <c:pt idx="4069">
                  <c:v>-0.96295200000000003</c:v>
                </c:pt>
                <c:pt idx="4070">
                  <c:v>-0.72950899999999996</c:v>
                </c:pt>
                <c:pt idx="4071">
                  <c:v>-2.1123599999999998</c:v>
                </c:pt>
                <c:pt idx="4072">
                  <c:v>-1.6495139999999999</c:v>
                </c:pt>
                <c:pt idx="4073">
                  <c:v>-1.723438</c:v>
                </c:pt>
                <c:pt idx="4074">
                  <c:v>-2.175808</c:v>
                </c:pt>
                <c:pt idx="4075">
                  <c:v>-2.5042749999999998</c:v>
                </c:pt>
                <c:pt idx="4076">
                  <c:v>-3.655179</c:v>
                </c:pt>
                <c:pt idx="4077">
                  <c:v>-1.713112</c:v>
                </c:pt>
                <c:pt idx="4078">
                  <c:v>-2.308093</c:v>
                </c:pt>
                <c:pt idx="4079">
                  <c:v>-2.0094050000000001</c:v>
                </c:pt>
                <c:pt idx="4080">
                  <c:v>-2.280259</c:v>
                </c:pt>
                <c:pt idx="4081">
                  <c:v>-2.1258279999999998</c:v>
                </c:pt>
                <c:pt idx="4082">
                  <c:v>-1.787784</c:v>
                </c:pt>
                <c:pt idx="4083">
                  <c:v>-1.9209670000000001</c:v>
                </c:pt>
                <c:pt idx="4084">
                  <c:v>-1.3520239999999999</c:v>
                </c:pt>
                <c:pt idx="4085">
                  <c:v>-3.016203</c:v>
                </c:pt>
                <c:pt idx="4086">
                  <c:v>-1.5428189999999999</c:v>
                </c:pt>
                <c:pt idx="4087">
                  <c:v>-2.794432</c:v>
                </c:pt>
                <c:pt idx="4088">
                  <c:v>-3.1733280000000001</c:v>
                </c:pt>
                <c:pt idx="4089">
                  <c:v>-2.133759</c:v>
                </c:pt>
                <c:pt idx="4090">
                  <c:v>-2.7413090000000002</c:v>
                </c:pt>
                <c:pt idx="4091">
                  <c:v>-3.480845</c:v>
                </c:pt>
                <c:pt idx="4092">
                  <c:v>-3.2016110000000002</c:v>
                </c:pt>
                <c:pt idx="4093">
                  <c:v>-3.480845</c:v>
                </c:pt>
                <c:pt idx="4094">
                  <c:v>-1.498076</c:v>
                </c:pt>
                <c:pt idx="4095">
                  <c:v>-2.6693310000000001</c:v>
                </c:pt>
                <c:pt idx="4096">
                  <c:v>-1.7412449999999999</c:v>
                </c:pt>
                <c:pt idx="4097">
                  <c:v>-3.1525280000000002</c:v>
                </c:pt>
                <c:pt idx="4098">
                  <c:v>-2.505322</c:v>
                </c:pt>
                <c:pt idx="4099">
                  <c:v>-2.681003</c:v>
                </c:pt>
                <c:pt idx="4100">
                  <c:v>-1.7418439999999999</c:v>
                </c:pt>
                <c:pt idx="4101">
                  <c:v>-1.4138269999999999</c:v>
                </c:pt>
                <c:pt idx="4102">
                  <c:v>-2.1273240000000002</c:v>
                </c:pt>
                <c:pt idx="4103">
                  <c:v>-1.3267340000000001</c:v>
                </c:pt>
                <c:pt idx="4104">
                  <c:v>-1.2216849999999999</c:v>
                </c:pt>
                <c:pt idx="4105">
                  <c:v>-2.1675779999999998</c:v>
                </c:pt>
                <c:pt idx="4106">
                  <c:v>-1.7615970000000001</c:v>
                </c:pt>
                <c:pt idx="4107">
                  <c:v>-1.411732</c:v>
                </c:pt>
                <c:pt idx="4108">
                  <c:v>-1.8262430000000001</c:v>
                </c:pt>
                <c:pt idx="4109">
                  <c:v>-1.914382</c:v>
                </c:pt>
                <c:pt idx="4110">
                  <c:v>-2.6410480000000001</c:v>
                </c:pt>
                <c:pt idx="4111">
                  <c:v>-1.744837</c:v>
                </c:pt>
                <c:pt idx="4112">
                  <c:v>-2.0613320000000002</c:v>
                </c:pt>
                <c:pt idx="4113">
                  <c:v>-1.8968739999999999</c:v>
                </c:pt>
                <c:pt idx="4114">
                  <c:v>-2.3890500000000001</c:v>
                </c:pt>
                <c:pt idx="4115">
                  <c:v>-1.753965</c:v>
                </c:pt>
                <c:pt idx="4116">
                  <c:v>-1.4831110000000001</c:v>
                </c:pt>
                <c:pt idx="4117">
                  <c:v>-0.61503300000000005</c:v>
                </c:pt>
                <c:pt idx="4118">
                  <c:v>-2.505023</c:v>
                </c:pt>
                <c:pt idx="4119">
                  <c:v>-2.062678</c:v>
                </c:pt>
                <c:pt idx="4120">
                  <c:v>-1.754264</c:v>
                </c:pt>
                <c:pt idx="4121">
                  <c:v>-1.9291970000000001</c:v>
                </c:pt>
                <c:pt idx="4122">
                  <c:v>-1.492389</c:v>
                </c:pt>
                <c:pt idx="4123">
                  <c:v>-1.9386239999999999</c:v>
                </c:pt>
                <c:pt idx="4124">
                  <c:v>-1.746483</c:v>
                </c:pt>
                <c:pt idx="4125">
                  <c:v>-1.7945180000000001</c:v>
                </c:pt>
                <c:pt idx="4126">
                  <c:v>-2.1523150000000002</c:v>
                </c:pt>
                <c:pt idx="4127">
                  <c:v>-1.6409849999999999</c:v>
                </c:pt>
                <c:pt idx="4128">
                  <c:v>-0.51372399999999996</c:v>
                </c:pt>
                <c:pt idx="4129">
                  <c:v>-1.247873</c:v>
                </c:pt>
                <c:pt idx="4130">
                  <c:v>-2.1358540000000001</c:v>
                </c:pt>
                <c:pt idx="4131">
                  <c:v>-1.9555340000000001</c:v>
                </c:pt>
                <c:pt idx="4132">
                  <c:v>-2.1545589999999999</c:v>
                </c:pt>
                <c:pt idx="4133">
                  <c:v>-1.579032</c:v>
                </c:pt>
                <c:pt idx="4134">
                  <c:v>-1.0286459999999999</c:v>
                </c:pt>
                <c:pt idx="4135">
                  <c:v>-3.0438869999999998</c:v>
                </c:pt>
                <c:pt idx="4136">
                  <c:v>-2.0420280000000002</c:v>
                </c:pt>
                <c:pt idx="4137">
                  <c:v>-1.697101</c:v>
                </c:pt>
                <c:pt idx="4138">
                  <c:v>-2.0129969999999999</c:v>
                </c:pt>
                <c:pt idx="4139">
                  <c:v>-0.53138200000000002</c:v>
                </c:pt>
                <c:pt idx="4140">
                  <c:v>-0.28192699999999998</c:v>
                </c:pt>
                <c:pt idx="4141">
                  <c:v>0.190196</c:v>
                </c:pt>
                <c:pt idx="4142">
                  <c:v>-2.0481630000000002</c:v>
                </c:pt>
                <c:pt idx="4143">
                  <c:v>-1.3818029999999999</c:v>
                </c:pt>
                <c:pt idx="4144">
                  <c:v>-6.0006999999999998E-2</c:v>
                </c:pt>
                <c:pt idx="4145">
                  <c:v>-0.22700799999999999</c:v>
                </c:pt>
                <c:pt idx="4146">
                  <c:v>3.2621999999999998E-2</c:v>
                </c:pt>
                <c:pt idx="4147">
                  <c:v>-0.95666700000000005</c:v>
                </c:pt>
                <c:pt idx="4148">
                  <c:v>-1.7372050000000001</c:v>
                </c:pt>
                <c:pt idx="4149">
                  <c:v>-1.778057</c:v>
                </c:pt>
                <c:pt idx="4150">
                  <c:v>-0.51551999999999998</c:v>
                </c:pt>
                <c:pt idx="4151">
                  <c:v>0.572384</c:v>
                </c:pt>
                <c:pt idx="4152">
                  <c:v>0.47496699999999997</c:v>
                </c:pt>
                <c:pt idx="4153">
                  <c:v>-0.744923</c:v>
                </c:pt>
                <c:pt idx="4154">
                  <c:v>-0.52524700000000002</c:v>
                </c:pt>
                <c:pt idx="4155">
                  <c:v>0.97716800000000004</c:v>
                </c:pt>
                <c:pt idx="4156">
                  <c:v>0.75494899999999998</c:v>
                </c:pt>
                <c:pt idx="4157">
                  <c:v>0.36138799999999999</c:v>
                </c:pt>
                <c:pt idx="4158">
                  <c:v>-1.0853600000000001</c:v>
                </c:pt>
                <c:pt idx="4159">
                  <c:v>0.75330299999999994</c:v>
                </c:pt>
                <c:pt idx="4160">
                  <c:v>1.110949</c:v>
                </c:pt>
                <c:pt idx="4161">
                  <c:v>0.369917</c:v>
                </c:pt>
                <c:pt idx="4162">
                  <c:v>1.0365770000000001</c:v>
                </c:pt>
                <c:pt idx="4163">
                  <c:v>2.133759</c:v>
                </c:pt>
                <c:pt idx="4164">
                  <c:v>1.487301</c:v>
                </c:pt>
                <c:pt idx="4165">
                  <c:v>-0.67025100000000004</c:v>
                </c:pt>
                <c:pt idx="4166">
                  <c:v>1.2299150000000001</c:v>
                </c:pt>
                <c:pt idx="4167">
                  <c:v>1.9696</c:v>
                </c:pt>
                <c:pt idx="4168">
                  <c:v>-5.4768999999999998E-2</c:v>
                </c:pt>
                <c:pt idx="4169">
                  <c:v>0.99048700000000001</c:v>
                </c:pt>
                <c:pt idx="4170">
                  <c:v>1.6329039999999999</c:v>
                </c:pt>
                <c:pt idx="4171">
                  <c:v>0.83470800000000001</c:v>
                </c:pt>
                <c:pt idx="4172">
                  <c:v>-0.34223300000000001</c:v>
                </c:pt>
                <c:pt idx="4173">
                  <c:v>1.0958349999999999</c:v>
                </c:pt>
                <c:pt idx="4174">
                  <c:v>2.0935049999999999</c:v>
                </c:pt>
                <c:pt idx="4175">
                  <c:v>2.0848260000000001</c:v>
                </c:pt>
                <c:pt idx="4176">
                  <c:v>0.80418100000000003</c:v>
                </c:pt>
                <c:pt idx="4177">
                  <c:v>0.612788</c:v>
                </c:pt>
                <c:pt idx="4178">
                  <c:v>0.88962699999999995</c:v>
                </c:pt>
                <c:pt idx="4179">
                  <c:v>1.5947450000000001</c:v>
                </c:pt>
                <c:pt idx="4180">
                  <c:v>0.85416199999999998</c:v>
                </c:pt>
                <c:pt idx="4181">
                  <c:v>-0.40942299999999998</c:v>
                </c:pt>
                <c:pt idx="4182">
                  <c:v>1.8174140000000001</c:v>
                </c:pt>
                <c:pt idx="4183">
                  <c:v>2.0010249999999998</c:v>
                </c:pt>
                <c:pt idx="4184">
                  <c:v>1.4234039999999999</c:v>
                </c:pt>
                <c:pt idx="4185">
                  <c:v>0.276839</c:v>
                </c:pt>
                <c:pt idx="4186">
                  <c:v>1.471738</c:v>
                </c:pt>
                <c:pt idx="4187">
                  <c:v>1.690067</c:v>
                </c:pt>
                <c:pt idx="4188">
                  <c:v>1.019218</c:v>
                </c:pt>
                <c:pt idx="4189">
                  <c:v>-0.61742699999999995</c:v>
                </c:pt>
                <c:pt idx="4190">
                  <c:v>-1.9602999999999999E-2</c:v>
                </c:pt>
                <c:pt idx="4191">
                  <c:v>0.60395900000000002</c:v>
                </c:pt>
                <c:pt idx="4192">
                  <c:v>-1.095237</c:v>
                </c:pt>
                <c:pt idx="4193">
                  <c:v>0.70421999999999996</c:v>
                </c:pt>
                <c:pt idx="4194">
                  <c:v>1.76444</c:v>
                </c:pt>
                <c:pt idx="4195">
                  <c:v>-0.33325500000000002</c:v>
                </c:pt>
                <c:pt idx="4196">
                  <c:v>0.357796</c:v>
                </c:pt>
                <c:pt idx="4197">
                  <c:v>0.407777</c:v>
                </c:pt>
                <c:pt idx="4198">
                  <c:v>1.272564</c:v>
                </c:pt>
                <c:pt idx="4199">
                  <c:v>1.439565</c:v>
                </c:pt>
                <c:pt idx="4200">
                  <c:v>0.21384</c:v>
                </c:pt>
                <c:pt idx="4201">
                  <c:v>0.39401000000000003</c:v>
                </c:pt>
                <c:pt idx="4202">
                  <c:v>1.258348</c:v>
                </c:pt>
                <c:pt idx="4203">
                  <c:v>0.70691300000000001</c:v>
                </c:pt>
                <c:pt idx="4204">
                  <c:v>-0.63732900000000003</c:v>
                </c:pt>
                <c:pt idx="4205">
                  <c:v>0.79116200000000003</c:v>
                </c:pt>
                <c:pt idx="4206">
                  <c:v>0.97402599999999995</c:v>
                </c:pt>
                <c:pt idx="4207">
                  <c:v>4.9681000000000003E-2</c:v>
                </c:pt>
                <c:pt idx="4208">
                  <c:v>-0.80118800000000001</c:v>
                </c:pt>
                <c:pt idx="4209">
                  <c:v>0.47062700000000002</c:v>
                </c:pt>
                <c:pt idx="4210">
                  <c:v>0.48619000000000001</c:v>
                </c:pt>
                <c:pt idx="4211">
                  <c:v>-0.67638600000000004</c:v>
                </c:pt>
                <c:pt idx="4212">
                  <c:v>-1.3319719999999999</c:v>
                </c:pt>
                <c:pt idx="4213">
                  <c:v>-0.89576299999999998</c:v>
                </c:pt>
                <c:pt idx="4214">
                  <c:v>0.66232000000000002</c:v>
                </c:pt>
                <c:pt idx="4215">
                  <c:v>-1.4018550000000001</c:v>
                </c:pt>
                <c:pt idx="4216">
                  <c:v>-1.42056</c:v>
                </c:pt>
                <c:pt idx="4217">
                  <c:v>0.50025600000000003</c:v>
                </c:pt>
                <c:pt idx="4218">
                  <c:v>1.446299</c:v>
                </c:pt>
                <c:pt idx="4219">
                  <c:v>-1.2400910000000001</c:v>
                </c:pt>
                <c:pt idx="4220">
                  <c:v>-2.4101490000000001</c:v>
                </c:pt>
                <c:pt idx="4221">
                  <c:v>-0.82932099999999997</c:v>
                </c:pt>
                <c:pt idx="4222">
                  <c:v>0.73953500000000005</c:v>
                </c:pt>
                <c:pt idx="4223">
                  <c:v>-0.232844</c:v>
                </c:pt>
                <c:pt idx="4224">
                  <c:v>-0.41436099999999998</c:v>
                </c:pt>
                <c:pt idx="4225">
                  <c:v>-1.136987</c:v>
                </c:pt>
                <c:pt idx="4226">
                  <c:v>-1.6836329999999999</c:v>
                </c:pt>
                <c:pt idx="4227">
                  <c:v>0.41690500000000003</c:v>
                </c:pt>
                <c:pt idx="4228">
                  <c:v>0.36602699999999999</c:v>
                </c:pt>
                <c:pt idx="4229">
                  <c:v>-1.398862</c:v>
                </c:pt>
                <c:pt idx="4230">
                  <c:v>-0.79086299999999998</c:v>
                </c:pt>
                <c:pt idx="4231">
                  <c:v>-0.82812399999999997</c:v>
                </c:pt>
                <c:pt idx="4232">
                  <c:v>-1.011736</c:v>
                </c:pt>
                <c:pt idx="4233">
                  <c:v>-1.4644060000000001</c:v>
                </c:pt>
                <c:pt idx="4234">
                  <c:v>-0.66531300000000004</c:v>
                </c:pt>
                <c:pt idx="4235">
                  <c:v>-1.0412159999999999</c:v>
                </c:pt>
                <c:pt idx="4236">
                  <c:v>-1.3020430000000001</c:v>
                </c:pt>
                <c:pt idx="4237">
                  <c:v>-1.3012950000000001</c:v>
                </c:pt>
                <c:pt idx="4238">
                  <c:v>-1.255055</c:v>
                </c:pt>
                <c:pt idx="4239">
                  <c:v>-0.482599</c:v>
                </c:pt>
                <c:pt idx="4240">
                  <c:v>-0.76183199999999995</c:v>
                </c:pt>
                <c:pt idx="4241">
                  <c:v>-1.6293120000000001</c:v>
                </c:pt>
                <c:pt idx="4242">
                  <c:v>-0.97163200000000005</c:v>
                </c:pt>
                <c:pt idx="4243">
                  <c:v>-1.3101240000000001</c:v>
                </c:pt>
                <c:pt idx="4244">
                  <c:v>-0.80971800000000005</c:v>
                </c:pt>
                <c:pt idx="4245">
                  <c:v>-0.75225500000000001</c:v>
                </c:pt>
                <c:pt idx="4246">
                  <c:v>-0.66770700000000005</c:v>
                </c:pt>
                <c:pt idx="4247">
                  <c:v>-1.7186490000000001</c:v>
                </c:pt>
                <c:pt idx="4248">
                  <c:v>-1.880563</c:v>
                </c:pt>
                <c:pt idx="4249">
                  <c:v>-1.513938</c:v>
                </c:pt>
                <c:pt idx="4250">
                  <c:v>-0.69554000000000005</c:v>
                </c:pt>
                <c:pt idx="4251">
                  <c:v>-1.4392659999999999</c:v>
                </c:pt>
                <c:pt idx="4252">
                  <c:v>-1.1972929999999999</c:v>
                </c:pt>
                <c:pt idx="4253">
                  <c:v>-1.370879</c:v>
                </c:pt>
                <c:pt idx="4254">
                  <c:v>-1.321647</c:v>
                </c:pt>
                <c:pt idx="4255">
                  <c:v>-0.71215099999999998</c:v>
                </c:pt>
                <c:pt idx="4256">
                  <c:v>-0.39550600000000002</c:v>
                </c:pt>
                <c:pt idx="4257">
                  <c:v>-0.51117999999999997</c:v>
                </c:pt>
                <c:pt idx="4258">
                  <c:v>-0.52105699999999999</c:v>
                </c:pt>
                <c:pt idx="4259">
                  <c:v>-0.38547999999999999</c:v>
                </c:pt>
                <c:pt idx="4260">
                  <c:v>-0.142759</c:v>
                </c:pt>
                <c:pt idx="4261">
                  <c:v>0.34747099999999997</c:v>
                </c:pt>
                <c:pt idx="4262">
                  <c:v>0.55921600000000005</c:v>
                </c:pt>
                <c:pt idx="4263">
                  <c:v>-0.61548099999999994</c:v>
                </c:pt>
                <c:pt idx="4264">
                  <c:v>9.9063999999999999E-2</c:v>
                </c:pt>
                <c:pt idx="4265">
                  <c:v>0.678481</c:v>
                </c:pt>
                <c:pt idx="4266">
                  <c:v>0.42498599999999997</c:v>
                </c:pt>
                <c:pt idx="4267">
                  <c:v>-0.279084</c:v>
                </c:pt>
                <c:pt idx="4268">
                  <c:v>0.38832299999999997</c:v>
                </c:pt>
                <c:pt idx="4269">
                  <c:v>0.35001500000000002</c:v>
                </c:pt>
                <c:pt idx="4270">
                  <c:v>0.28267599999999998</c:v>
                </c:pt>
                <c:pt idx="4271">
                  <c:v>0.272949</c:v>
                </c:pt>
                <c:pt idx="4272">
                  <c:v>0.50459600000000004</c:v>
                </c:pt>
                <c:pt idx="4273">
                  <c:v>0.331758</c:v>
                </c:pt>
                <c:pt idx="4274">
                  <c:v>0.467335</c:v>
                </c:pt>
                <c:pt idx="4275">
                  <c:v>0.58255999999999997</c:v>
                </c:pt>
                <c:pt idx="4276">
                  <c:v>0.87331599999999998</c:v>
                </c:pt>
                <c:pt idx="4277">
                  <c:v>1.114241</c:v>
                </c:pt>
                <c:pt idx="4278">
                  <c:v>0.51581900000000003</c:v>
                </c:pt>
                <c:pt idx="4279">
                  <c:v>1.2118089999999999</c:v>
                </c:pt>
                <c:pt idx="4280">
                  <c:v>0.54544899999999996</c:v>
                </c:pt>
                <c:pt idx="4281">
                  <c:v>0.69105099999999997</c:v>
                </c:pt>
                <c:pt idx="4282">
                  <c:v>0.68296999999999997</c:v>
                </c:pt>
                <c:pt idx="4283">
                  <c:v>0.63299000000000005</c:v>
                </c:pt>
                <c:pt idx="4284">
                  <c:v>0.731904</c:v>
                </c:pt>
                <c:pt idx="4285">
                  <c:v>1.040916</c:v>
                </c:pt>
                <c:pt idx="4286">
                  <c:v>1.097631</c:v>
                </c:pt>
                <c:pt idx="4287">
                  <c:v>0.671149</c:v>
                </c:pt>
                <c:pt idx="4288">
                  <c:v>0.219526</c:v>
                </c:pt>
                <c:pt idx="4289">
                  <c:v>-6.8536E-2</c:v>
                </c:pt>
                <c:pt idx="4290">
                  <c:v>0.24840699999999999</c:v>
                </c:pt>
                <c:pt idx="4291">
                  <c:v>0.94260100000000002</c:v>
                </c:pt>
                <c:pt idx="4292">
                  <c:v>-2.0950000000000001E-3</c:v>
                </c:pt>
                <c:pt idx="4293">
                  <c:v>-0.31140699999999999</c:v>
                </c:pt>
                <c:pt idx="4294">
                  <c:v>-0.12779499999999999</c:v>
                </c:pt>
                <c:pt idx="4295">
                  <c:v>-0.34133599999999997</c:v>
                </c:pt>
                <c:pt idx="4296">
                  <c:v>0.287165</c:v>
                </c:pt>
                <c:pt idx="4297">
                  <c:v>0.14305899999999999</c:v>
                </c:pt>
                <c:pt idx="4298">
                  <c:v>-0.28267599999999998</c:v>
                </c:pt>
                <c:pt idx="4299">
                  <c:v>-2.1998E-2</c:v>
                </c:pt>
                <c:pt idx="4300">
                  <c:v>-0.41855100000000001</c:v>
                </c:pt>
                <c:pt idx="4301">
                  <c:v>-0.42872700000000002</c:v>
                </c:pt>
                <c:pt idx="4302">
                  <c:v>-0.52704200000000001</c:v>
                </c:pt>
                <c:pt idx="4303">
                  <c:v>-0.70915799999999996</c:v>
                </c:pt>
                <c:pt idx="4304">
                  <c:v>-0.20725499999999999</c:v>
                </c:pt>
                <c:pt idx="4305">
                  <c:v>-0.79580099999999998</c:v>
                </c:pt>
                <c:pt idx="4306">
                  <c:v>-0.99811799999999995</c:v>
                </c:pt>
                <c:pt idx="4307">
                  <c:v>-0.95981000000000005</c:v>
                </c:pt>
                <c:pt idx="4308">
                  <c:v>-0.110736</c:v>
                </c:pt>
                <c:pt idx="4309">
                  <c:v>-0.34492699999999998</c:v>
                </c:pt>
                <c:pt idx="4310">
                  <c:v>-0.257685</c:v>
                </c:pt>
                <c:pt idx="4311">
                  <c:v>-0.577322</c:v>
                </c:pt>
                <c:pt idx="4312">
                  <c:v>-0.46089999999999998</c:v>
                </c:pt>
                <c:pt idx="4313">
                  <c:v>-0.48858400000000002</c:v>
                </c:pt>
                <c:pt idx="4314">
                  <c:v>-0.51746499999999995</c:v>
                </c:pt>
                <c:pt idx="4315">
                  <c:v>-0.122408</c:v>
                </c:pt>
                <c:pt idx="4316">
                  <c:v>0.348219</c:v>
                </c:pt>
                <c:pt idx="4317">
                  <c:v>-0.219975</c:v>
                </c:pt>
                <c:pt idx="4318">
                  <c:v>-0.60829900000000003</c:v>
                </c:pt>
                <c:pt idx="4319">
                  <c:v>-0.123156</c:v>
                </c:pt>
                <c:pt idx="4320">
                  <c:v>1.4959999999999999E-3</c:v>
                </c:pt>
                <c:pt idx="4321">
                  <c:v>-0.450874</c:v>
                </c:pt>
                <c:pt idx="4322">
                  <c:v>-0.31948799999999999</c:v>
                </c:pt>
                <c:pt idx="4323">
                  <c:v>0.53123200000000004</c:v>
                </c:pt>
                <c:pt idx="4324">
                  <c:v>0.31829099999999999</c:v>
                </c:pt>
                <c:pt idx="4325">
                  <c:v>0.72337399999999996</c:v>
                </c:pt>
                <c:pt idx="4326">
                  <c:v>0.36527799999999999</c:v>
                </c:pt>
                <c:pt idx="4327">
                  <c:v>-1.4464490000000001</c:v>
                </c:pt>
                <c:pt idx="4328">
                  <c:v>-0.17044300000000001</c:v>
                </c:pt>
                <c:pt idx="4329">
                  <c:v>0.43201899999999999</c:v>
                </c:pt>
                <c:pt idx="4330">
                  <c:v>0.748664</c:v>
                </c:pt>
                <c:pt idx="4331">
                  <c:v>0.54604699999999995</c:v>
                </c:pt>
                <c:pt idx="4332">
                  <c:v>-0.93631600000000004</c:v>
                </c:pt>
                <c:pt idx="4333">
                  <c:v>-0.72487000000000001</c:v>
                </c:pt>
                <c:pt idx="4334">
                  <c:v>0.112681</c:v>
                </c:pt>
                <c:pt idx="4335">
                  <c:v>0.31440000000000001</c:v>
                </c:pt>
                <c:pt idx="4336">
                  <c:v>-8.1255999999999995E-2</c:v>
                </c:pt>
                <c:pt idx="4337">
                  <c:v>-3.3369999999999997E-2</c:v>
                </c:pt>
                <c:pt idx="4338">
                  <c:v>-0.12016300000000001</c:v>
                </c:pt>
                <c:pt idx="4339">
                  <c:v>1.12337</c:v>
                </c:pt>
                <c:pt idx="4340">
                  <c:v>1.0642609999999999</c:v>
                </c:pt>
                <c:pt idx="4341">
                  <c:v>0.79400499999999996</c:v>
                </c:pt>
                <c:pt idx="4342">
                  <c:v>-0.236735</c:v>
                </c:pt>
                <c:pt idx="4343">
                  <c:v>-0.43920199999999998</c:v>
                </c:pt>
                <c:pt idx="4344">
                  <c:v>0.27459499999999998</c:v>
                </c:pt>
                <c:pt idx="4345">
                  <c:v>1.0920939999999999</c:v>
                </c:pt>
                <c:pt idx="4346">
                  <c:v>0.87975099999999995</c:v>
                </c:pt>
                <c:pt idx="4347">
                  <c:v>1.1438710000000001</c:v>
                </c:pt>
                <c:pt idx="4348">
                  <c:v>1.603723</c:v>
                </c:pt>
                <c:pt idx="4349">
                  <c:v>2.02841</c:v>
                </c:pt>
                <c:pt idx="4350">
                  <c:v>0.88169600000000004</c:v>
                </c:pt>
                <c:pt idx="4351">
                  <c:v>0.51148000000000005</c:v>
                </c:pt>
                <c:pt idx="4352">
                  <c:v>0.28013199999999999</c:v>
                </c:pt>
                <c:pt idx="4353">
                  <c:v>1.112296</c:v>
                </c:pt>
                <c:pt idx="4354">
                  <c:v>1.3265849999999999</c:v>
                </c:pt>
                <c:pt idx="4355">
                  <c:v>1.5582320000000001</c:v>
                </c:pt>
                <c:pt idx="4356">
                  <c:v>1.9601729999999999</c:v>
                </c:pt>
                <c:pt idx="4357">
                  <c:v>1.6688179999999999</c:v>
                </c:pt>
                <c:pt idx="4358">
                  <c:v>1.2267729999999999</c:v>
                </c:pt>
                <c:pt idx="4359">
                  <c:v>0.25229800000000002</c:v>
                </c:pt>
                <c:pt idx="4360">
                  <c:v>0.89082399999999995</c:v>
                </c:pt>
                <c:pt idx="4361">
                  <c:v>2.5210349999999999</c:v>
                </c:pt>
                <c:pt idx="4362">
                  <c:v>2.442472</c:v>
                </c:pt>
                <c:pt idx="4363">
                  <c:v>1.9606220000000001</c:v>
                </c:pt>
                <c:pt idx="4364">
                  <c:v>1.128906</c:v>
                </c:pt>
                <c:pt idx="4365">
                  <c:v>2.4061089999999998</c:v>
                </c:pt>
                <c:pt idx="4366">
                  <c:v>2.2516769999999999</c:v>
                </c:pt>
                <c:pt idx="4367">
                  <c:v>2.0899130000000001</c:v>
                </c:pt>
                <c:pt idx="4368">
                  <c:v>1.84839</c:v>
                </c:pt>
                <c:pt idx="4369">
                  <c:v>2.327696</c:v>
                </c:pt>
                <c:pt idx="4370">
                  <c:v>2.7920379999999998</c:v>
                </c:pt>
                <c:pt idx="4371">
                  <c:v>2.6747179999999999</c:v>
                </c:pt>
                <c:pt idx="4372">
                  <c:v>2.2614040000000002</c:v>
                </c:pt>
                <c:pt idx="4373">
                  <c:v>1.4741329999999999</c:v>
                </c:pt>
                <c:pt idx="4374">
                  <c:v>1.5500020000000001</c:v>
                </c:pt>
                <c:pt idx="4375">
                  <c:v>2.4378329999999999</c:v>
                </c:pt>
                <c:pt idx="4376">
                  <c:v>2.831693</c:v>
                </c:pt>
                <c:pt idx="4377">
                  <c:v>1.9055530000000001</c:v>
                </c:pt>
                <c:pt idx="4378">
                  <c:v>1.538629</c:v>
                </c:pt>
                <c:pt idx="4379">
                  <c:v>2.3155749999999999</c:v>
                </c:pt>
                <c:pt idx="4380">
                  <c:v>2.6813020000000001</c:v>
                </c:pt>
                <c:pt idx="4381">
                  <c:v>1.879515</c:v>
                </c:pt>
                <c:pt idx="4382">
                  <c:v>2.120889</c:v>
                </c:pt>
                <c:pt idx="4383">
                  <c:v>2.3353280000000001</c:v>
                </c:pt>
                <c:pt idx="4384">
                  <c:v>3.0777060000000001</c:v>
                </c:pt>
                <c:pt idx="4385">
                  <c:v>-0.10489999999999999</c:v>
                </c:pt>
                <c:pt idx="4386">
                  <c:v>0.72576799999999997</c:v>
                </c:pt>
                <c:pt idx="4387">
                  <c:v>2.483025</c:v>
                </c:pt>
                <c:pt idx="4388">
                  <c:v>-0.66980200000000001</c:v>
                </c:pt>
                <c:pt idx="4389">
                  <c:v>-0.90100000000000002</c:v>
                </c:pt>
                <c:pt idx="4390">
                  <c:v>1.7843420000000001</c:v>
                </c:pt>
                <c:pt idx="4391">
                  <c:v>3.5962190000000001</c:v>
                </c:pt>
                <c:pt idx="4392">
                  <c:v>1.635148</c:v>
                </c:pt>
                <c:pt idx="4393">
                  <c:v>0.61742699999999995</c:v>
                </c:pt>
                <c:pt idx="4394">
                  <c:v>0.24137400000000001</c:v>
                </c:pt>
                <c:pt idx="4395">
                  <c:v>0.79355699999999996</c:v>
                </c:pt>
                <c:pt idx="4396">
                  <c:v>2.797126</c:v>
                </c:pt>
                <c:pt idx="4397">
                  <c:v>2.901427</c:v>
                </c:pt>
                <c:pt idx="4398">
                  <c:v>1.0904480000000001</c:v>
                </c:pt>
                <c:pt idx="4399">
                  <c:v>-0.33924100000000001</c:v>
                </c:pt>
                <c:pt idx="4400">
                  <c:v>0.71334799999999998</c:v>
                </c:pt>
                <c:pt idx="4401">
                  <c:v>-0.39161600000000002</c:v>
                </c:pt>
                <c:pt idx="4402">
                  <c:v>-1.5128900000000001</c:v>
                </c:pt>
                <c:pt idx="4403">
                  <c:v>-0.33998899999999999</c:v>
                </c:pt>
                <c:pt idx="4404">
                  <c:v>0.958762</c:v>
                </c:pt>
                <c:pt idx="4405">
                  <c:v>0.48185</c:v>
                </c:pt>
                <c:pt idx="4406">
                  <c:v>-0.38383400000000001</c:v>
                </c:pt>
                <c:pt idx="4407">
                  <c:v>-2.1798489999999999</c:v>
                </c:pt>
                <c:pt idx="4408">
                  <c:v>-2.0821320000000001</c:v>
                </c:pt>
                <c:pt idx="4409">
                  <c:v>-0.122408</c:v>
                </c:pt>
                <c:pt idx="4410">
                  <c:v>-0.78547599999999995</c:v>
                </c:pt>
                <c:pt idx="4411">
                  <c:v>-2.4328949999999998</c:v>
                </c:pt>
                <c:pt idx="4412">
                  <c:v>-2.5756540000000001</c:v>
                </c:pt>
                <c:pt idx="4413">
                  <c:v>-1.590106</c:v>
                </c:pt>
                <c:pt idx="4414">
                  <c:v>-2.4578850000000001</c:v>
                </c:pt>
                <c:pt idx="4415">
                  <c:v>-2.2180080000000002</c:v>
                </c:pt>
                <c:pt idx="4416">
                  <c:v>-2.4302009999999998</c:v>
                </c:pt>
                <c:pt idx="4417">
                  <c:v>-3.4971559999999999</c:v>
                </c:pt>
                <c:pt idx="4418">
                  <c:v>-3.5103240000000002</c:v>
                </c:pt>
                <c:pt idx="4419">
                  <c:v>-3.980502</c:v>
                </c:pt>
                <c:pt idx="4420">
                  <c:v>-4.12805</c:v>
                </c:pt>
                <c:pt idx="4421">
                  <c:v>-3.1243949999999998</c:v>
                </c:pt>
                <c:pt idx="4422">
                  <c:v>-3.153127</c:v>
                </c:pt>
                <c:pt idx="4423">
                  <c:v>-4.5931410000000001</c:v>
                </c:pt>
                <c:pt idx="4424">
                  <c:v>-3.7244630000000001</c:v>
                </c:pt>
                <c:pt idx="4425">
                  <c:v>-4.1660599999999999</c:v>
                </c:pt>
                <c:pt idx="4426">
                  <c:v>-4.814762</c:v>
                </c:pt>
                <c:pt idx="4427">
                  <c:v>-3.9881340000000001</c:v>
                </c:pt>
                <c:pt idx="4428">
                  <c:v>-3.9053819999999999</c:v>
                </c:pt>
                <c:pt idx="4429">
                  <c:v>-5.2710229999999996</c:v>
                </c:pt>
                <c:pt idx="4430">
                  <c:v>-3.707554</c:v>
                </c:pt>
                <c:pt idx="4431">
                  <c:v>-4.3514670000000004</c:v>
                </c:pt>
                <c:pt idx="4432">
                  <c:v>-3.455705</c:v>
                </c:pt>
                <c:pt idx="4433">
                  <c:v>-4.1808740000000002</c:v>
                </c:pt>
                <c:pt idx="4434">
                  <c:v>-3.7934489999999998</c:v>
                </c:pt>
                <c:pt idx="4435">
                  <c:v>-3.1119750000000002</c:v>
                </c:pt>
                <c:pt idx="4436">
                  <c:v>-3.4976050000000001</c:v>
                </c:pt>
                <c:pt idx="4437">
                  <c:v>-3.3895620000000002</c:v>
                </c:pt>
                <c:pt idx="4438">
                  <c:v>-3.3876170000000001</c:v>
                </c:pt>
                <c:pt idx="4439">
                  <c:v>-3.3496079999999999</c:v>
                </c:pt>
                <c:pt idx="4440">
                  <c:v>-1.2291669999999999</c:v>
                </c:pt>
                <c:pt idx="4441">
                  <c:v>-1.1829270000000001</c:v>
                </c:pt>
                <c:pt idx="4442">
                  <c:v>-4.0048940000000002</c:v>
                </c:pt>
                <c:pt idx="4443">
                  <c:v>-4.0387130000000004</c:v>
                </c:pt>
                <c:pt idx="4444">
                  <c:v>-2.9850780000000001</c:v>
                </c:pt>
                <c:pt idx="4445">
                  <c:v>-1.0799730000000001</c:v>
                </c:pt>
                <c:pt idx="4446">
                  <c:v>-7.2427000000000005E-2</c:v>
                </c:pt>
                <c:pt idx="4447">
                  <c:v>-0.60545499999999997</c:v>
                </c:pt>
                <c:pt idx="4448">
                  <c:v>-3.1077849999999998</c:v>
                </c:pt>
                <c:pt idx="4449">
                  <c:v>-4.4931789999999996</c:v>
                </c:pt>
                <c:pt idx="4450">
                  <c:v>-4.8228429999999998</c:v>
                </c:pt>
                <c:pt idx="4451">
                  <c:v>-4.0096829999999999</c:v>
                </c:pt>
                <c:pt idx="4452">
                  <c:v>-1.1315999999999999</c:v>
                </c:pt>
                <c:pt idx="4453">
                  <c:v>1.874428</c:v>
                </c:pt>
                <c:pt idx="4454">
                  <c:v>0.26816000000000001</c:v>
                </c:pt>
                <c:pt idx="4455">
                  <c:v>-0.43591000000000002</c:v>
                </c:pt>
                <c:pt idx="4456">
                  <c:v>-1.272564</c:v>
                </c:pt>
                <c:pt idx="4457">
                  <c:v>-0.30811500000000003</c:v>
                </c:pt>
                <c:pt idx="4458">
                  <c:v>-0.70796099999999995</c:v>
                </c:pt>
                <c:pt idx="4459">
                  <c:v>-0.58525400000000005</c:v>
                </c:pt>
                <c:pt idx="4460">
                  <c:v>1.2264740000000001</c:v>
                </c:pt>
                <c:pt idx="4461">
                  <c:v>2.4741960000000001</c:v>
                </c:pt>
                <c:pt idx="4462">
                  <c:v>0.37276100000000001</c:v>
                </c:pt>
                <c:pt idx="4463">
                  <c:v>-0.40807599999999999</c:v>
                </c:pt>
                <c:pt idx="4464">
                  <c:v>-0.12570000000000001</c:v>
                </c:pt>
                <c:pt idx="4465">
                  <c:v>1.3750690000000001</c:v>
                </c:pt>
                <c:pt idx="4466">
                  <c:v>2.095151</c:v>
                </c:pt>
                <c:pt idx="4467">
                  <c:v>2.6566109999999998</c:v>
                </c:pt>
                <c:pt idx="4468">
                  <c:v>0.21698200000000001</c:v>
                </c:pt>
                <c:pt idx="4469">
                  <c:v>-0.35405500000000001</c:v>
                </c:pt>
                <c:pt idx="4470">
                  <c:v>2.0466669999999998</c:v>
                </c:pt>
                <c:pt idx="4471">
                  <c:v>1.842703</c:v>
                </c:pt>
                <c:pt idx="4472">
                  <c:v>1.609111</c:v>
                </c:pt>
                <c:pt idx="4473">
                  <c:v>0.85775299999999999</c:v>
                </c:pt>
                <c:pt idx="4474">
                  <c:v>0.60680199999999995</c:v>
                </c:pt>
                <c:pt idx="4475">
                  <c:v>0.90593800000000002</c:v>
                </c:pt>
                <c:pt idx="4476">
                  <c:v>2.2768169999999999</c:v>
                </c:pt>
                <c:pt idx="4477">
                  <c:v>1.2870790000000001</c:v>
                </c:pt>
                <c:pt idx="4478">
                  <c:v>2.2856459999999998</c:v>
                </c:pt>
                <c:pt idx="4479">
                  <c:v>2.080336</c:v>
                </c:pt>
                <c:pt idx="4480">
                  <c:v>1.0850610000000001</c:v>
                </c:pt>
                <c:pt idx="4481">
                  <c:v>2.2729270000000001</c:v>
                </c:pt>
                <c:pt idx="4482">
                  <c:v>1.007247</c:v>
                </c:pt>
                <c:pt idx="4483">
                  <c:v>-4.5192000000000003E-2</c:v>
                </c:pt>
                <c:pt idx="4484">
                  <c:v>-0.729958</c:v>
                </c:pt>
                <c:pt idx="4485">
                  <c:v>2.1846369999999999</c:v>
                </c:pt>
                <c:pt idx="4486">
                  <c:v>2.4743460000000002</c:v>
                </c:pt>
                <c:pt idx="4487">
                  <c:v>0.64944999999999997</c:v>
                </c:pt>
                <c:pt idx="4488">
                  <c:v>1.777609</c:v>
                </c:pt>
                <c:pt idx="4489">
                  <c:v>1.967206</c:v>
                </c:pt>
                <c:pt idx="4490">
                  <c:v>2.5107089999999999</c:v>
                </c:pt>
                <c:pt idx="4491">
                  <c:v>-1.693659</c:v>
                </c:pt>
                <c:pt idx="4492">
                  <c:v>4.184615</c:v>
                </c:pt>
                <c:pt idx="4493">
                  <c:v>1.3804559999999999</c:v>
                </c:pt>
                <c:pt idx="4494">
                  <c:v>2.268437</c:v>
                </c:pt>
                <c:pt idx="4495">
                  <c:v>2.1319629999999998</c:v>
                </c:pt>
                <c:pt idx="4496">
                  <c:v>0.52988599999999997</c:v>
                </c:pt>
                <c:pt idx="4497">
                  <c:v>1.67241</c:v>
                </c:pt>
                <c:pt idx="4498">
                  <c:v>2.0694119999999998</c:v>
                </c:pt>
                <c:pt idx="4499">
                  <c:v>2.400722</c:v>
                </c:pt>
                <c:pt idx="4500">
                  <c:v>3.0287730000000002</c:v>
                </c:pt>
                <c:pt idx="4501">
                  <c:v>0.136624</c:v>
                </c:pt>
                <c:pt idx="4502">
                  <c:v>-0.70287299999999997</c:v>
                </c:pt>
                <c:pt idx="4503">
                  <c:v>0.253944</c:v>
                </c:pt>
                <c:pt idx="4504">
                  <c:v>1.2031289999999999</c:v>
                </c:pt>
                <c:pt idx="4505">
                  <c:v>3.1420530000000002</c:v>
                </c:pt>
                <c:pt idx="4506">
                  <c:v>3.1434000000000002</c:v>
                </c:pt>
                <c:pt idx="4507">
                  <c:v>2.019282</c:v>
                </c:pt>
                <c:pt idx="4508">
                  <c:v>1.93638</c:v>
                </c:pt>
                <c:pt idx="4509">
                  <c:v>-0.60470699999999999</c:v>
                </c:pt>
                <c:pt idx="4510">
                  <c:v>0.46404299999999998</c:v>
                </c:pt>
                <c:pt idx="4511">
                  <c:v>2.198105</c:v>
                </c:pt>
                <c:pt idx="4512">
                  <c:v>2.2771170000000001</c:v>
                </c:pt>
                <c:pt idx="4513">
                  <c:v>2.1307659999999999</c:v>
                </c:pt>
                <c:pt idx="4514">
                  <c:v>1.9384749999999999</c:v>
                </c:pt>
                <c:pt idx="4515">
                  <c:v>2.345952</c:v>
                </c:pt>
                <c:pt idx="4516">
                  <c:v>1.380606</c:v>
                </c:pt>
                <c:pt idx="4517">
                  <c:v>0.95023299999999999</c:v>
                </c:pt>
                <c:pt idx="4518">
                  <c:v>1.636495</c:v>
                </c:pt>
                <c:pt idx="4519">
                  <c:v>1.8630549999999999</c:v>
                </c:pt>
                <c:pt idx="4520">
                  <c:v>1.946256</c:v>
                </c:pt>
                <c:pt idx="4521">
                  <c:v>0.46688600000000002</c:v>
                </c:pt>
                <c:pt idx="4522">
                  <c:v>-0.51192899999999997</c:v>
                </c:pt>
                <c:pt idx="4523">
                  <c:v>0.32292900000000002</c:v>
                </c:pt>
                <c:pt idx="4524">
                  <c:v>-0.116572</c:v>
                </c:pt>
                <c:pt idx="4525">
                  <c:v>1.329877</c:v>
                </c:pt>
                <c:pt idx="4526">
                  <c:v>2.2163620000000002</c:v>
                </c:pt>
                <c:pt idx="4527">
                  <c:v>-0.34792000000000001</c:v>
                </c:pt>
                <c:pt idx="4528">
                  <c:v>-1.0575270000000001</c:v>
                </c:pt>
                <c:pt idx="4529">
                  <c:v>-0.353157</c:v>
                </c:pt>
                <c:pt idx="4530">
                  <c:v>0.31814100000000001</c:v>
                </c:pt>
                <c:pt idx="4531">
                  <c:v>0.93736299999999995</c:v>
                </c:pt>
                <c:pt idx="4532">
                  <c:v>-8.0209000000000003E-2</c:v>
                </c:pt>
                <c:pt idx="4533">
                  <c:v>-0.60964499999999999</c:v>
                </c:pt>
                <c:pt idx="4534">
                  <c:v>-0.301979</c:v>
                </c:pt>
                <c:pt idx="4535">
                  <c:v>-0.39730199999999999</c:v>
                </c:pt>
                <c:pt idx="4536">
                  <c:v>0.49292399999999997</c:v>
                </c:pt>
                <c:pt idx="4537">
                  <c:v>0.42543500000000001</c:v>
                </c:pt>
                <c:pt idx="4538">
                  <c:v>0.71424600000000005</c:v>
                </c:pt>
                <c:pt idx="4539">
                  <c:v>-0.268011</c:v>
                </c:pt>
                <c:pt idx="4540">
                  <c:v>0.457758</c:v>
                </c:pt>
                <c:pt idx="4541">
                  <c:v>1.8280380000000001</c:v>
                </c:pt>
                <c:pt idx="4542">
                  <c:v>1.012035</c:v>
                </c:pt>
                <c:pt idx="4543">
                  <c:v>-0.25065199999999999</c:v>
                </c:pt>
                <c:pt idx="4544">
                  <c:v>-1.8503350000000001</c:v>
                </c:pt>
                <c:pt idx="4545">
                  <c:v>-0.66830500000000004</c:v>
                </c:pt>
                <c:pt idx="4546">
                  <c:v>0.56026299999999996</c:v>
                </c:pt>
                <c:pt idx="4547">
                  <c:v>-1.0980799999999999</c:v>
                </c:pt>
                <c:pt idx="4548">
                  <c:v>-0.216084</c:v>
                </c:pt>
                <c:pt idx="4549">
                  <c:v>0.62865000000000004</c:v>
                </c:pt>
                <c:pt idx="4550">
                  <c:v>-1.3074300000000001</c:v>
                </c:pt>
                <c:pt idx="4551">
                  <c:v>-2.2003499999999998</c:v>
                </c:pt>
                <c:pt idx="4552">
                  <c:v>-0.48229899999999998</c:v>
                </c:pt>
                <c:pt idx="4553">
                  <c:v>0.560114</c:v>
                </c:pt>
                <c:pt idx="4554">
                  <c:v>-0.97357700000000003</c:v>
                </c:pt>
                <c:pt idx="4555">
                  <c:v>-0.87002400000000002</c:v>
                </c:pt>
                <c:pt idx="4556">
                  <c:v>-1.540125</c:v>
                </c:pt>
                <c:pt idx="4557">
                  <c:v>-0.54874100000000003</c:v>
                </c:pt>
                <c:pt idx="4558">
                  <c:v>6.4795000000000005E-2</c:v>
                </c:pt>
                <c:pt idx="4559">
                  <c:v>1.3683350000000001</c:v>
                </c:pt>
                <c:pt idx="4560">
                  <c:v>-0.38009300000000001</c:v>
                </c:pt>
                <c:pt idx="4561">
                  <c:v>-2.4414250000000002</c:v>
                </c:pt>
                <c:pt idx="4562">
                  <c:v>-0.212643</c:v>
                </c:pt>
                <c:pt idx="4563">
                  <c:v>-1.1923550000000001</c:v>
                </c:pt>
                <c:pt idx="4564">
                  <c:v>-0.28881099999999998</c:v>
                </c:pt>
                <c:pt idx="4565">
                  <c:v>-0.99362899999999998</c:v>
                </c:pt>
                <c:pt idx="4566">
                  <c:v>2.0525030000000002</c:v>
                </c:pt>
                <c:pt idx="4567">
                  <c:v>1.234405</c:v>
                </c:pt>
                <c:pt idx="4568">
                  <c:v>0.65842900000000004</c:v>
                </c:pt>
                <c:pt idx="4569">
                  <c:v>2.2763689999999999</c:v>
                </c:pt>
                <c:pt idx="4570">
                  <c:v>2.6458370000000002</c:v>
                </c:pt>
                <c:pt idx="4571">
                  <c:v>1.130852</c:v>
                </c:pt>
                <c:pt idx="4572">
                  <c:v>0.64346499999999995</c:v>
                </c:pt>
                <c:pt idx="4573">
                  <c:v>0.84638100000000005</c:v>
                </c:pt>
                <c:pt idx="4574">
                  <c:v>0.37560399999999999</c:v>
                </c:pt>
                <c:pt idx="4575">
                  <c:v>0.37620199999999998</c:v>
                </c:pt>
                <c:pt idx="4576">
                  <c:v>2.9051680000000002</c:v>
                </c:pt>
                <c:pt idx="4577">
                  <c:v>2.3109359999999999</c:v>
                </c:pt>
                <c:pt idx="4578">
                  <c:v>1.848689</c:v>
                </c:pt>
                <c:pt idx="4579">
                  <c:v>1.4078409999999999</c:v>
                </c:pt>
                <c:pt idx="4580">
                  <c:v>1.365791</c:v>
                </c:pt>
                <c:pt idx="4581">
                  <c:v>-1.006947</c:v>
                </c:pt>
                <c:pt idx="4582">
                  <c:v>-1.827739</c:v>
                </c:pt>
                <c:pt idx="4583">
                  <c:v>-7.0332000000000006E-2</c:v>
                </c:pt>
                <c:pt idx="4584">
                  <c:v>1.535037</c:v>
                </c:pt>
                <c:pt idx="4585">
                  <c:v>0.13677400000000001</c:v>
                </c:pt>
                <c:pt idx="4586">
                  <c:v>0.62475899999999995</c:v>
                </c:pt>
                <c:pt idx="4587">
                  <c:v>-0.321882</c:v>
                </c:pt>
                <c:pt idx="4588">
                  <c:v>7.5270000000000004E-2</c:v>
                </c:pt>
                <c:pt idx="4589">
                  <c:v>0.49816100000000002</c:v>
                </c:pt>
                <c:pt idx="4590">
                  <c:v>0.76422699999999999</c:v>
                </c:pt>
                <c:pt idx="4591">
                  <c:v>0.39670299999999997</c:v>
                </c:pt>
                <c:pt idx="4592">
                  <c:v>-0.28581800000000002</c:v>
                </c:pt>
                <c:pt idx="4593">
                  <c:v>-0.74941199999999997</c:v>
                </c:pt>
                <c:pt idx="4594">
                  <c:v>0.242422</c:v>
                </c:pt>
                <c:pt idx="4595">
                  <c:v>0.40388600000000002</c:v>
                </c:pt>
                <c:pt idx="4596">
                  <c:v>0.405532</c:v>
                </c:pt>
                <c:pt idx="4597">
                  <c:v>0.62461</c:v>
                </c:pt>
                <c:pt idx="4598">
                  <c:v>0.91117599999999999</c:v>
                </c:pt>
                <c:pt idx="4599">
                  <c:v>0.118966</c:v>
                </c:pt>
                <c:pt idx="4600">
                  <c:v>-0.91237299999999999</c:v>
                </c:pt>
                <c:pt idx="4601">
                  <c:v>0.91791</c:v>
                </c:pt>
                <c:pt idx="4602">
                  <c:v>0.96504699999999999</c:v>
                </c:pt>
                <c:pt idx="4603">
                  <c:v>0.75405100000000003</c:v>
                </c:pt>
                <c:pt idx="4604">
                  <c:v>-9.8016000000000006E-2</c:v>
                </c:pt>
                <c:pt idx="4605">
                  <c:v>0.935867</c:v>
                </c:pt>
                <c:pt idx="4606">
                  <c:v>1.6773480000000001</c:v>
                </c:pt>
                <c:pt idx="4607">
                  <c:v>0.64047200000000004</c:v>
                </c:pt>
                <c:pt idx="4608">
                  <c:v>-0.81390799999999996</c:v>
                </c:pt>
                <c:pt idx="4609">
                  <c:v>-0.138569</c:v>
                </c:pt>
                <c:pt idx="4610">
                  <c:v>1.5488040000000001</c:v>
                </c:pt>
                <c:pt idx="4611">
                  <c:v>2.5906189999999998</c:v>
                </c:pt>
                <c:pt idx="4612">
                  <c:v>1.651011</c:v>
                </c:pt>
                <c:pt idx="4613">
                  <c:v>0.48439399999999999</c:v>
                </c:pt>
                <c:pt idx="4614">
                  <c:v>0.362286</c:v>
                </c:pt>
                <c:pt idx="4615">
                  <c:v>1.0545340000000001</c:v>
                </c:pt>
                <c:pt idx="4616">
                  <c:v>1.2661290000000001</c:v>
                </c:pt>
                <c:pt idx="4617">
                  <c:v>1.402903</c:v>
                </c:pt>
                <c:pt idx="4618">
                  <c:v>0.54305400000000004</c:v>
                </c:pt>
                <c:pt idx="4619">
                  <c:v>1.5936969999999999</c:v>
                </c:pt>
                <c:pt idx="4620">
                  <c:v>1.79392</c:v>
                </c:pt>
                <c:pt idx="4621">
                  <c:v>0.28072999999999998</c:v>
                </c:pt>
                <c:pt idx="4622">
                  <c:v>0.78472799999999998</c:v>
                </c:pt>
                <c:pt idx="4623">
                  <c:v>2.2468889999999999</c:v>
                </c:pt>
                <c:pt idx="4624">
                  <c:v>1.986809</c:v>
                </c:pt>
                <c:pt idx="4625">
                  <c:v>-0.25992999999999999</c:v>
                </c:pt>
                <c:pt idx="4626">
                  <c:v>2.9986950000000001</c:v>
                </c:pt>
                <c:pt idx="4627">
                  <c:v>2.5265719999999998</c:v>
                </c:pt>
                <c:pt idx="4628">
                  <c:v>0.41675600000000002</c:v>
                </c:pt>
                <c:pt idx="4629">
                  <c:v>1.1015219999999999</c:v>
                </c:pt>
                <c:pt idx="4630">
                  <c:v>1.494035</c:v>
                </c:pt>
                <c:pt idx="4631">
                  <c:v>3.2991779999999999</c:v>
                </c:pt>
                <c:pt idx="4632">
                  <c:v>3.552524</c:v>
                </c:pt>
                <c:pt idx="4633">
                  <c:v>1.593847</c:v>
                </c:pt>
                <c:pt idx="4634">
                  <c:v>0.71379700000000001</c:v>
                </c:pt>
                <c:pt idx="4635">
                  <c:v>1.2742100000000001</c:v>
                </c:pt>
                <c:pt idx="4636">
                  <c:v>0.56879299999999999</c:v>
                </c:pt>
                <c:pt idx="4637">
                  <c:v>2.211274</c:v>
                </c:pt>
                <c:pt idx="4638">
                  <c:v>2.336824</c:v>
                </c:pt>
                <c:pt idx="4639">
                  <c:v>2.0719560000000001</c:v>
                </c:pt>
                <c:pt idx="4640">
                  <c:v>1.547458</c:v>
                </c:pt>
                <c:pt idx="4641">
                  <c:v>2.428855</c:v>
                </c:pt>
                <c:pt idx="4642">
                  <c:v>1.499722</c:v>
                </c:pt>
                <c:pt idx="4643">
                  <c:v>0.42648200000000003</c:v>
                </c:pt>
                <c:pt idx="4644">
                  <c:v>0.32891500000000001</c:v>
                </c:pt>
                <c:pt idx="4645">
                  <c:v>2.4417239999999998</c:v>
                </c:pt>
                <c:pt idx="4646">
                  <c:v>3.154773</c:v>
                </c:pt>
                <c:pt idx="4647">
                  <c:v>2.2435969999999998</c:v>
                </c:pt>
                <c:pt idx="4648">
                  <c:v>1.183227</c:v>
                </c:pt>
                <c:pt idx="4649">
                  <c:v>-0.37844699999999998</c:v>
                </c:pt>
                <c:pt idx="4650">
                  <c:v>1.1642220000000001</c:v>
                </c:pt>
                <c:pt idx="4651">
                  <c:v>2.2953730000000001</c:v>
                </c:pt>
                <c:pt idx="4652">
                  <c:v>1.3527720000000001</c:v>
                </c:pt>
                <c:pt idx="4653">
                  <c:v>0.89770799999999995</c:v>
                </c:pt>
                <c:pt idx="4654">
                  <c:v>0.26756200000000002</c:v>
                </c:pt>
                <c:pt idx="4655">
                  <c:v>2.0276619999999999</c:v>
                </c:pt>
                <c:pt idx="4656">
                  <c:v>1.7767109999999999</c:v>
                </c:pt>
                <c:pt idx="4657">
                  <c:v>1.4856549999999999</c:v>
                </c:pt>
                <c:pt idx="4658">
                  <c:v>0.91027800000000003</c:v>
                </c:pt>
                <c:pt idx="4659">
                  <c:v>0.437556</c:v>
                </c:pt>
                <c:pt idx="4660">
                  <c:v>2.077194</c:v>
                </c:pt>
                <c:pt idx="4661">
                  <c:v>1.8584160000000001</c:v>
                </c:pt>
                <c:pt idx="4662">
                  <c:v>1.724785</c:v>
                </c:pt>
                <c:pt idx="4663">
                  <c:v>1.365642</c:v>
                </c:pt>
                <c:pt idx="4664">
                  <c:v>0.84099299999999999</c:v>
                </c:pt>
                <c:pt idx="4665">
                  <c:v>1.1782889999999999</c:v>
                </c:pt>
                <c:pt idx="4666">
                  <c:v>1.283039</c:v>
                </c:pt>
                <c:pt idx="4667">
                  <c:v>1.2171959999999999</c:v>
                </c:pt>
                <c:pt idx="4668">
                  <c:v>2.111761</c:v>
                </c:pt>
                <c:pt idx="4669">
                  <c:v>2.2660429999999998</c:v>
                </c:pt>
                <c:pt idx="4670">
                  <c:v>1.2001360000000001</c:v>
                </c:pt>
                <c:pt idx="4671">
                  <c:v>0.13033900000000001</c:v>
                </c:pt>
                <c:pt idx="4672">
                  <c:v>1.3294280000000001</c:v>
                </c:pt>
                <c:pt idx="4673">
                  <c:v>1.5452129999999999</c:v>
                </c:pt>
                <c:pt idx="4674">
                  <c:v>1.3363119999999999</c:v>
                </c:pt>
                <c:pt idx="4675">
                  <c:v>0.88558700000000001</c:v>
                </c:pt>
                <c:pt idx="4676">
                  <c:v>1.0956859999999999</c:v>
                </c:pt>
                <c:pt idx="4677">
                  <c:v>1.308179</c:v>
                </c:pt>
                <c:pt idx="4678">
                  <c:v>0.47765999999999997</c:v>
                </c:pt>
                <c:pt idx="4679">
                  <c:v>1.067253</c:v>
                </c:pt>
                <c:pt idx="4680">
                  <c:v>1.458121</c:v>
                </c:pt>
                <c:pt idx="4681">
                  <c:v>1.557185</c:v>
                </c:pt>
                <c:pt idx="4682">
                  <c:v>1.9453579999999999</c:v>
                </c:pt>
                <c:pt idx="4683">
                  <c:v>0.34492699999999998</c:v>
                </c:pt>
                <c:pt idx="4684">
                  <c:v>1.4160710000000001</c:v>
                </c:pt>
                <c:pt idx="4685">
                  <c:v>1.4657530000000001</c:v>
                </c:pt>
                <c:pt idx="4686">
                  <c:v>0.20949999999999999</c:v>
                </c:pt>
                <c:pt idx="4687">
                  <c:v>0.28851199999999999</c:v>
                </c:pt>
                <c:pt idx="4688">
                  <c:v>1.490294</c:v>
                </c:pt>
                <c:pt idx="4689">
                  <c:v>1.3458889999999999</c:v>
                </c:pt>
                <c:pt idx="4690">
                  <c:v>0.90414300000000003</c:v>
                </c:pt>
                <c:pt idx="4691">
                  <c:v>-0.64585899999999996</c:v>
                </c:pt>
                <c:pt idx="4692">
                  <c:v>0.32711899999999999</c:v>
                </c:pt>
                <c:pt idx="4693">
                  <c:v>0.44009999999999999</c:v>
                </c:pt>
                <c:pt idx="4694">
                  <c:v>1.30758</c:v>
                </c:pt>
                <c:pt idx="4695">
                  <c:v>-3.1724000000000002E-2</c:v>
                </c:pt>
                <c:pt idx="4696">
                  <c:v>-9.5621999999999999E-2</c:v>
                </c:pt>
                <c:pt idx="4697">
                  <c:v>0.221023</c:v>
                </c:pt>
                <c:pt idx="4698">
                  <c:v>-6.9734000000000004E-2</c:v>
                </c:pt>
                <c:pt idx="4699">
                  <c:v>-0.35076299999999999</c:v>
                </c:pt>
                <c:pt idx="4700">
                  <c:v>0.24676100000000001</c:v>
                </c:pt>
                <c:pt idx="4701">
                  <c:v>-0.83994599999999997</c:v>
                </c:pt>
                <c:pt idx="4702">
                  <c:v>-1.331523</c:v>
                </c:pt>
                <c:pt idx="4703">
                  <c:v>-0.13527700000000001</c:v>
                </c:pt>
                <c:pt idx="4704">
                  <c:v>9.3077999999999994E-2</c:v>
                </c:pt>
                <c:pt idx="4705">
                  <c:v>0.50729000000000002</c:v>
                </c:pt>
                <c:pt idx="4706">
                  <c:v>5.6860000000000001E-3</c:v>
                </c:pt>
                <c:pt idx="4707">
                  <c:v>-0.106396</c:v>
                </c:pt>
                <c:pt idx="4708">
                  <c:v>-0.97477400000000003</c:v>
                </c:pt>
                <c:pt idx="4709">
                  <c:v>-1.0730900000000001</c:v>
                </c:pt>
                <c:pt idx="4710">
                  <c:v>0.37216199999999999</c:v>
                </c:pt>
                <c:pt idx="4711">
                  <c:v>1.0582750000000001</c:v>
                </c:pt>
                <c:pt idx="4712">
                  <c:v>-0.164607</c:v>
                </c:pt>
                <c:pt idx="4713">
                  <c:v>-0.27085399999999998</c:v>
                </c:pt>
                <c:pt idx="4714">
                  <c:v>-9.7117999999999996E-2</c:v>
                </c:pt>
                <c:pt idx="4715">
                  <c:v>-0.116422</c:v>
                </c:pt>
                <c:pt idx="4716">
                  <c:v>3.7261000000000002E-2</c:v>
                </c:pt>
                <c:pt idx="4717">
                  <c:v>0.422292</c:v>
                </c:pt>
                <c:pt idx="4718">
                  <c:v>0.69314600000000004</c:v>
                </c:pt>
                <c:pt idx="4719">
                  <c:v>0.424238</c:v>
                </c:pt>
                <c:pt idx="4720">
                  <c:v>1.031938</c:v>
                </c:pt>
                <c:pt idx="4721">
                  <c:v>1.2637350000000001</c:v>
                </c:pt>
                <c:pt idx="4722">
                  <c:v>1.2237800000000001</c:v>
                </c:pt>
                <c:pt idx="4723">
                  <c:v>1.476677</c:v>
                </c:pt>
                <c:pt idx="4724">
                  <c:v>1.7274780000000001</c:v>
                </c:pt>
                <c:pt idx="4725">
                  <c:v>1.9898020000000001</c:v>
                </c:pt>
                <c:pt idx="4726">
                  <c:v>2.3356270000000001</c:v>
                </c:pt>
                <c:pt idx="4727">
                  <c:v>2.8198720000000002</c:v>
                </c:pt>
                <c:pt idx="4728">
                  <c:v>2.889605</c:v>
                </c:pt>
                <c:pt idx="4729">
                  <c:v>2.1849370000000001</c:v>
                </c:pt>
                <c:pt idx="4730">
                  <c:v>3.2155279999999999</c:v>
                </c:pt>
                <c:pt idx="4731">
                  <c:v>2.0679159999999999</c:v>
                </c:pt>
                <c:pt idx="4732">
                  <c:v>3.044486</c:v>
                </c:pt>
                <c:pt idx="4733">
                  <c:v>3.2176230000000001</c:v>
                </c:pt>
                <c:pt idx="4734">
                  <c:v>3.7265579999999998</c:v>
                </c:pt>
                <c:pt idx="4735">
                  <c:v>2.889456</c:v>
                </c:pt>
                <c:pt idx="4736">
                  <c:v>3.0941670000000001</c:v>
                </c:pt>
                <c:pt idx="4737">
                  <c:v>3.037153</c:v>
                </c:pt>
                <c:pt idx="4738">
                  <c:v>3.6719390000000001</c:v>
                </c:pt>
                <c:pt idx="4739">
                  <c:v>3.7294019999999999</c:v>
                </c:pt>
                <c:pt idx="4740">
                  <c:v>3.2879550000000002</c:v>
                </c:pt>
                <c:pt idx="4741">
                  <c:v>2.989417</c:v>
                </c:pt>
                <c:pt idx="4742">
                  <c:v>3.5863429999999998</c:v>
                </c:pt>
                <c:pt idx="4743">
                  <c:v>3.189041</c:v>
                </c:pt>
                <c:pt idx="4744">
                  <c:v>3.0546609999999998</c:v>
                </c:pt>
                <c:pt idx="4745">
                  <c:v>3.9336639999999998</c:v>
                </c:pt>
                <c:pt idx="4746">
                  <c:v>4.0497870000000002</c:v>
                </c:pt>
                <c:pt idx="4747">
                  <c:v>4.2723060000000004</c:v>
                </c:pt>
                <c:pt idx="4748">
                  <c:v>3.9920249999999999</c:v>
                </c:pt>
                <c:pt idx="4749">
                  <c:v>3.3548450000000001</c:v>
                </c:pt>
                <c:pt idx="4750">
                  <c:v>1.869489</c:v>
                </c:pt>
                <c:pt idx="4751">
                  <c:v>3.0845899999999999</c:v>
                </c:pt>
                <c:pt idx="4752">
                  <c:v>2.802962</c:v>
                </c:pt>
                <c:pt idx="4753">
                  <c:v>3.1389100000000001</c:v>
                </c:pt>
                <c:pt idx="4754">
                  <c:v>3.1703350000000001</c:v>
                </c:pt>
                <c:pt idx="4755">
                  <c:v>1.649365</c:v>
                </c:pt>
                <c:pt idx="4756">
                  <c:v>1.7393000000000001</c:v>
                </c:pt>
                <c:pt idx="4757">
                  <c:v>2.8728449999999999</c:v>
                </c:pt>
                <c:pt idx="4758">
                  <c:v>2.8058049999999999</c:v>
                </c:pt>
                <c:pt idx="4759">
                  <c:v>3.0362550000000001</c:v>
                </c:pt>
                <c:pt idx="4760">
                  <c:v>1.5003200000000001</c:v>
                </c:pt>
                <c:pt idx="4761">
                  <c:v>1.587412</c:v>
                </c:pt>
                <c:pt idx="4762">
                  <c:v>2.117448</c:v>
                </c:pt>
                <c:pt idx="4763">
                  <c:v>2.6938719999999998</c:v>
                </c:pt>
                <c:pt idx="4764">
                  <c:v>1.770875</c:v>
                </c:pt>
                <c:pt idx="4765">
                  <c:v>1.178588</c:v>
                </c:pt>
                <c:pt idx="4766">
                  <c:v>1.0328360000000001</c:v>
                </c:pt>
                <c:pt idx="4767">
                  <c:v>1.353969</c:v>
                </c:pt>
                <c:pt idx="4768">
                  <c:v>1.6999439999999999</c:v>
                </c:pt>
                <c:pt idx="4769">
                  <c:v>1.380606</c:v>
                </c:pt>
                <c:pt idx="4770">
                  <c:v>0.69539099999999998</c:v>
                </c:pt>
                <c:pt idx="4771">
                  <c:v>0.45356800000000003</c:v>
                </c:pt>
                <c:pt idx="4772">
                  <c:v>1.5321940000000001</c:v>
                </c:pt>
                <c:pt idx="4773">
                  <c:v>1.6468210000000001</c:v>
                </c:pt>
                <c:pt idx="4774">
                  <c:v>0.55667199999999994</c:v>
                </c:pt>
                <c:pt idx="4775">
                  <c:v>0.440998</c:v>
                </c:pt>
                <c:pt idx="4776">
                  <c:v>1.365642</c:v>
                </c:pt>
                <c:pt idx="4777">
                  <c:v>1.7036849999999999</c:v>
                </c:pt>
                <c:pt idx="4778">
                  <c:v>0.55607300000000004</c:v>
                </c:pt>
                <c:pt idx="4779">
                  <c:v>0.177925</c:v>
                </c:pt>
                <c:pt idx="4780">
                  <c:v>0.39849899999999999</c:v>
                </c:pt>
                <c:pt idx="4781">
                  <c:v>1.4397150000000001</c:v>
                </c:pt>
                <c:pt idx="4782">
                  <c:v>0.90085099999999996</c:v>
                </c:pt>
                <c:pt idx="4783">
                  <c:v>-0.46823300000000001</c:v>
                </c:pt>
                <c:pt idx="4784">
                  <c:v>-0.151139</c:v>
                </c:pt>
                <c:pt idx="4785">
                  <c:v>2.2446000000000001E-2</c:v>
                </c:pt>
                <c:pt idx="4786">
                  <c:v>0.79161099999999995</c:v>
                </c:pt>
                <c:pt idx="4787">
                  <c:v>1.2721150000000001</c:v>
                </c:pt>
                <c:pt idx="4788">
                  <c:v>2.0367899999999999</c:v>
                </c:pt>
                <c:pt idx="4789">
                  <c:v>0.91731099999999999</c:v>
                </c:pt>
                <c:pt idx="4790">
                  <c:v>0.63777799999999996</c:v>
                </c:pt>
                <c:pt idx="4791">
                  <c:v>0.41496</c:v>
                </c:pt>
                <c:pt idx="4792">
                  <c:v>0.50893600000000006</c:v>
                </c:pt>
                <c:pt idx="4793">
                  <c:v>1.9558329999999999</c:v>
                </c:pt>
                <c:pt idx="4794">
                  <c:v>1.955983</c:v>
                </c:pt>
                <c:pt idx="4795">
                  <c:v>0.32607199999999997</c:v>
                </c:pt>
                <c:pt idx="4796">
                  <c:v>1.3117700000000001</c:v>
                </c:pt>
                <c:pt idx="4797">
                  <c:v>1.4546790000000001</c:v>
                </c:pt>
                <c:pt idx="4798">
                  <c:v>1.2275210000000001</c:v>
                </c:pt>
                <c:pt idx="4799">
                  <c:v>1.0078450000000001</c:v>
                </c:pt>
                <c:pt idx="4800">
                  <c:v>0.873915</c:v>
                </c:pt>
                <c:pt idx="4801">
                  <c:v>0.52494700000000005</c:v>
                </c:pt>
                <c:pt idx="4802">
                  <c:v>1.303839</c:v>
                </c:pt>
                <c:pt idx="4803">
                  <c:v>1.171106</c:v>
                </c:pt>
                <c:pt idx="4804">
                  <c:v>1.487152</c:v>
                </c:pt>
                <c:pt idx="4805">
                  <c:v>1.7096709999999999</c:v>
                </c:pt>
                <c:pt idx="4806">
                  <c:v>1.0629139999999999</c:v>
                </c:pt>
                <c:pt idx="4807">
                  <c:v>0.956368</c:v>
                </c:pt>
                <c:pt idx="4808">
                  <c:v>1.690367</c:v>
                </c:pt>
                <c:pt idx="4809">
                  <c:v>1.660588</c:v>
                </c:pt>
                <c:pt idx="4810">
                  <c:v>0.46075100000000002</c:v>
                </c:pt>
                <c:pt idx="4811">
                  <c:v>0.73160400000000003</c:v>
                </c:pt>
                <c:pt idx="4812">
                  <c:v>0.60635300000000003</c:v>
                </c:pt>
                <c:pt idx="4813">
                  <c:v>1.6414329999999999</c:v>
                </c:pt>
                <c:pt idx="4814">
                  <c:v>3.7719</c:v>
                </c:pt>
                <c:pt idx="4815">
                  <c:v>3.4344549999999998</c:v>
                </c:pt>
                <c:pt idx="4816">
                  <c:v>2.370644</c:v>
                </c:pt>
                <c:pt idx="4817">
                  <c:v>2.0733030000000001</c:v>
                </c:pt>
                <c:pt idx="4818">
                  <c:v>-0.141263</c:v>
                </c:pt>
                <c:pt idx="4819">
                  <c:v>1.830732</c:v>
                </c:pt>
                <c:pt idx="4820">
                  <c:v>2.0424769999999999</c:v>
                </c:pt>
                <c:pt idx="4821">
                  <c:v>1.0503439999999999</c:v>
                </c:pt>
                <c:pt idx="4822">
                  <c:v>-2.5589000000000001E-2</c:v>
                </c:pt>
                <c:pt idx="4823">
                  <c:v>2.8931969999999998</c:v>
                </c:pt>
                <c:pt idx="4824">
                  <c:v>2.4378329999999999</c:v>
                </c:pt>
                <c:pt idx="4825">
                  <c:v>2.1969080000000001</c:v>
                </c:pt>
                <c:pt idx="4826">
                  <c:v>-2.0471159999999999</c:v>
                </c:pt>
                <c:pt idx="4827">
                  <c:v>1.549253</c:v>
                </c:pt>
                <c:pt idx="4828">
                  <c:v>4.0104000000000001E-2</c:v>
                </c:pt>
                <c:pt idx="4829">
                  <c:v>2.2558669999999998</c:v>
                </c:pt>
                <c:pt idx="4830">
                  <c:v>1.8838550000000001</c:v>
                </c:pt>
                <c:pt idx="4831">
                  <c:v>3.2876560000000001</c:v>
                </c:pt>
                <c:pt idx="4832">
                  <c:v>2.2798099999999999</c:v>
                </c:pt>
                <c:pt idx="4833">
                  <c:v>0.34806900000000002</c:v>
                </c:pt>
                <c:pt idx="4834">
                  <c:v>1.257001</c:v>
                </c:pt>
                <c:pt idx="4835">
                  <c:v>3.4938639999999999</c:v>
                </c:pt>
                <c:pt idx="4836">
                  <c:v>3.452861</c:v>
                </c:pt>
                <c:pt idx="4837">
                  <c:v>3.0361060000000002</c:v>
                </c:pt>
                <c:pt idx="4838">
                  <c:v>2.067018</c:v>
                </c:pt>
                <c:pt idx="4839">
                  <c:v>1.9764839999999999</c:v>
                </c:pt>
                <c:pt idx="4840">
                  <c:v>2.5346519999999999</c:v>
                </c:pt>
                <c:pt idx="4841">
                  <c:v>4.2013749999999996</c:v>
                </c:pt>
                <c:pt idx="4842">
                  <c:v>4.2477650000000002</c:v>
                </c:pt>
                <c:pt idx="4843">
                  <c:v>0.92494299999999996</c:v>
                </c:pt>
                <c:pt idx="4844">
                  <c:v>0.80014099999999999</c:v>
                </c:pt>
                <c:pt idx="4845">
                  <c:v>2.2498819999999999</c:v>
                </c:pt>
                <c:pt idx="4846">
                  <c:v>6.1358100000000002</c:v>
                </c:pt>
                <c:pt idx="4847">
                  <c:v>2.8542900000000002</c:v>
                </c:pt>
                <c:pt idx="4848">
                  <c:v>1.8702380000000001</c:v>
                </c:pt>
                <c:pt idx="4849">
                  <c:v>1.6272169999999999</c:v>
                </c:pt>
                <c:pt idx="4850">
                  <c:v>3.3002259999999999</c:v>
                </c:pt>
                <c:pt idx="4851">
                  <c:v>3.4380470000000001</c:v>
                </c:pt>
                <c:pt idx="4852">
                  <c:v>3.6126800000000001</c:v>
                </c:pt>
                <c:pt idx="4853">
                  <c:v>2.7070409999999998</c:v>
                </c:pt>
                <c:pt idx="4854">
                  <c:v>1.7946679999999999</c:v>
                </c:pt>
                <c:pt idx="4855">
                  <c:v>0.72801300000000002</c:v>
                </c:pt>
                <c:pt idx="4856">
                  <c:v>1.615246</c:v>
                </c:pt>
                <c:pt idx="4857">
                  <c:v>5.2867360000000003</c:v>
                </c:pt>
                <c:pt idx="4858">
                  <c:v>3.6342289999999999</c:v>
                </c:pt>
                <c:pt idx="4859">
                  <c:v>2.433494</c:v>
                </c:pt>
                <c:pt idx="4860">
                  <c:v>-0.37964399999999998</c:v>
                </c:pt>
                <c:pt idx="4861">
                  <c:v>1.788532</c:v>
                </c:pt>
                <c:pt idx="4862">
                  <c:v>0.88154699999999997</c:v>
                </c:pt>
                <c:pt idx="4863">
                  <c:v>1.3767E-2</c:v>
                </c:pt>
                <c:pt idx="4864">
                  <c:v>2.6982119999999998</c:v>
                </c:pt>
                <c:pt idx="4865">
                  <c:v>3.3102520000000002</c:v>
                </c:pt>
                <c:pt idx="4866">
                  <c:v>-4.2049999999999997E-2</c:v>
                </c:pt>
                <c:pt idx="4867">
                  <c:v>-0.512826</c:v>
                </c:pt>
                <c:pt idx="4868">
                  <c:v>2.3968310000000002</c:v>
                </c:pt>
                <c:pt idx="4869">
                  <c:v>2.6431429999999998</c:v>
                </c:pt>
                <c:pt idx="4870">
                  <c:v>-0.93062900000000004</c:v>
                </c:pt>
                <c:pt idx="4871">
                  <c:v>-1.1060110000000001</c:v>
                </c:pt>
                <c:pt idx="4872">
                  <c:v>-2.089315</c:v>
                </c:pt>
                <c:pt idx="4873">
                  <c:v>2.4697070000000001</c:v>
                </c:pt>
                <c:pt idx="4874">
                  <c:v>0.40104299999999998</c:v>
                </c:pt>
                <c:pt idx="4875">
                  <c:v>0.81944499999999998</c:v>
                </c:pt>
                <c:pt idx="4876">
                  <c:v>-2.551113</c:v>
                </c:pt>
                <c:pt idx="4877">
                  <c:v>-2.3434089999999999</c:v>
                </c:pt>
                <c:pt idx="4878">
                  <c:v>7.4820999999999999E-2</c:v>
                </c:pt>
                <c:pt idx="4879">
                  <c:v>-1.2001360000000001</c:v>
                </c:pt>
                <c:pt idx="4880">
                  <c:v>-4.7432319999999999</c:v>
                </c:pt>
                <c:pt idx="4881">
                  <c:v>0.33759400000000001</c:v>
                </c:pt>
                <c:pt idx="4882">
                  <c:v>-1.3554660000000001</c:v>
                </c:pt>
                <c:pt idx="4883">
                  <c:v>-7.2126400000000004</c:v>
                </c:pt>
                <c:pt idx="4884">
                  <c:v>-5.9194259999999996</c:v>
                </c:pt>
                <c:pt idx="4885">
                  <c:v>-1.367138</c:v>
                </c:pt>
                <c:pt idx="4886">
                  <c:v>1.839561</c:v>
                </c:pt>
                <c:pt idx="4887">
                  <c:v>-1.1194789999999999</c:v>
                </c:pt>
                <c:pt idx="4888">
                  <c:v>-2.9823840000000001</c:v>
                </c:pt>
                <c:pt idx="4889">
                  <c:v>-3.2506940000000002</c:v>
                </c:pt>
                <c:pt idx="4890">
                  <c:v>-0.48678900000000003</c:v>
                </c:pt>
                <c:pt idx="4891">
                  <c:v>-1.1140920000000001</c:v>
                </c:pt>
                <c:pt idx="4892">
                  <c:v>-2.5729609999999998</c:v>
                </c:pt>
                <c:pt idx="4893">
                  <c:v>-3.630188</c:v>
                </c:pt>
                <c:pt idx="4894">
                  <c:v>-3.3729520000000002</c:v>
                </c:pt>
                <c:pt idx="4895">
                  <c:v>-0.76617199999999996</c:v>
                </c:pt>
                <c:pt idx="4896">
                  <c:v>1.279148</c:v>
                </c:pt>
                <c:pt idx="4897">
                  <c:v>0.53557200000000005</c:v>
                </c:pt>
                <c:pt idx="4898">
                  <c:v>-1.0063489999999999</c:v>
                </c:pt>
                <c:pt idx="4899">
                  <c:v>-1.6011999999999998E-2</c:v>
                </c:pt>
                <c:pt idx="4900">
                  <c:v>1.069199</c:v>
                </c:pt>
                <c:pt idx="4901">
                  <c:v>0.94394800000000001</c:v>
                </c:pt>
                <c:pt idx="4902">
                  <c:v>1.233058</c:v>
                </c:pt>
                <c:pt idx="4903">
                  <c:v>2.3883009999999998</c:v>
                </c:pt>
                <c:pt idx="4904">
                  <c:v>1.94476</c:v>
                </c:pt>
                <c:pt idx="4905">
                  <c:v>0.40717799999999998</c:v>
                </c:pt>
                <c:pt idx="4906">
                  <c:v>3.5567139999999999</c:v>
                </c:pt>
                <c:pt idx="4907">
                  <c:v>0.19004699999999999</c:v>
                </c:pt>
                <c:pt idx="4908">
                  <c:v>1.8296840000000001</c:v>
                </c:pt>
                <c:pt idx="4909">
                  <c:v>2.1574019999999998</c:v>
                </c:pt>
                <c:pt idx="4910">
                  <c:v>3.8531559999999998</c:v>
                </c:pt>
                <c:pt idx="4911">
                  <c:v>2.8961899999999998</c:v>
                </c:pt>
                <c:pt idx="4912">
                  <c:v>1.167365</c:v>
                </c:pt>
                <c:pt idx="4913">
                  <c:v>2.3088410000000001</c:v>
                </c:pt>
                <c:pt idx="4914">
                  <c:v>2.1701220000000001</c:v>
                </c:pt>
                <c:pt idx="4915">
                  <c:v>2.0912600000000001</c:v>
                </c:pt>
                <c:pt idx="4916">
                  <c:v>0.87556100000000003</c:v>
                </c:pt>
                <c:pt idx="4917">
                  <c:v>1.1577869999999999</c:v>
                </c:pt>
                <c:pt idx="4918">
                  <c:v>0.73878699999999997</c:v>
                </c:pt>
                <c:pt idx="4919">
                  <c:v>0.132883</c:v>
                </c:pt>
                <c:pt idx="4920">
                  <c:v>-1.619286</c:v>
                </c:pt>
                <c:pt idx="4921">
                  <c:v>-8.3799999999999999E-2</c:v>
                </c:pt>
                <c:pt idx="4922">
                  <c:v>0.45880500000000002</c:v>
                </c:pt>
                <c:pt idx="4923">
                  <c:v>1.4376199999999999</c:v>
                </c:pt>
                <c:pt idx="4924">
                  <c:v>1.11903</c:v>
                </c:pt>
                <c:pt idx="4925">
                  <c:v>-1.5856170000000001</c:v>
                </c:pt>
                <c:pt idx="4926">
                  <c:v>-0.80777299999999996</c:v>
                </c:pt>
                <c:pt idx="4927">
                  <c:v>2.1807470000000002</c:v>
                </c:pt>
                <c:pt idx="4928">
                  <c:v>3.6114830000000002</c:v>
                </c:pt>
                <c:pt idx="4929">
                  <c:v>0.74043300000000001</c:v>
                </c:pt>
                <c:pt idx="4930">
                  <c:v>0.262623</c:v>
                </c:pt>
                <c:pt idx="4931">
                  <c:v>0.61652899999999999</c:v>
                </c:pt>
                <c:pt idx="4932">
                  <c:v>0.561311</c:v>
                </c:pt>
                <c:pt idx="4933">
                  <c:v>0.67503899999999994</c:v>
                </c:pt>
                <c:pt idx="4934">
                  <c:v>-0.60036800000000001</c:v>
                </c:pt>
                <c:pt idx="4935">
                  <c:v>-1.9874080000000001</c:v>
                </c:pt>
                <c:pt idx="4936">
                  <c:v>1.116187</c:v>
                </c:pt>
                <c:pt idx="4937">
                  <c:v>0.58480500000000002</c:v>
                </c:pt>
                <c:pt idx="4938">
                  <c:v>1.3375090000000001</c:v>
                </c:pt>
                <c:pt idx="4939">
                  <c:v>0.97492400000000001</c:v>
                </c:pt>
                <c:pt idx="4940">
                  <c:v>-0.56235800000000002</c:v>
                </c:pt>
                <c:pt idx="4941">
                  <c:v>-0.12779499999999999</c:v>
                </c:pt>
                <c:pt idx="4942">
                  <c:v>1.834174</c:v>
                </c:pt>
                <c:pt idx="4943">
                  <c:v>2.7109320000000001</c:v>
                </c:pt>
                <c:pt idx="4944">
                  <c:v>0.92688800000000005</c:v>
                </c:pt>
                <c:pt idx="4945">
                  <c:v>-1.7990079999999999</c:v>
                </c:pt>
                <c:pt idx="4946">
                  <c:v>-2.4117950000000001</c:v>
                </c:pt>
                <c:pt idx="4947">
                  <c:v>1.2776510000000001</c:v>
                </c:pt>
                <c:pt idx="4948">
                  <c:v>1.603723</c:v>
                </c:pt>
                <c:pt idx="4949">
                  <c:v>-0.86553500000000005</c:v>
                </c:pt>
                <c:pt idx="4950">
                  <c:v>-1.9558329999999999</c:v>
                </c:pt>
                <c:pt idx="4951">
                  <c:v>1.054683</c:v>
                </c:pt>
                <c:pt idx="4952">
                  <c:v>2.6072289999999998</c:v>
                </c:pt>
                <c:pt idx="4953">
                  <c:v>0.305122</c:v>
                </c:pt>
                <c:pt idx="4954">
                  <c:v>-0.40029500000000001</c:v>
                </c:pt>
                <c:pt idx="4955">
                  <c:v>-1.5649660000000001</c:v>
                </c:pt>
                <c:pt idx="4956">
                  <c:v>0.99572400000000005</c:v>
                </c:pt>
                <c:pt idx="4957">
                  <c:v>1.1009230000000001</c:v>
                </c:pt>
                <c:pt idx="4958">
                  <c:v>1.392128</c:v>
                </c:pt>
                <c:pt idx="4959">
                  <c:v>-5.0430000000000003E-2</c:v>
                </c:pt>
                <c:pt idx="4960">
                  <c:v>-2.0439729999999998</c:v>
                </c:pt>
                <c:pt idx="4961">
                  <c:v>0.52390000000000003</c:v>
                </c:pt>
                <c:pt idx="4962">
                  <c:v>1.5567359999999999</c:v>
                </c:pt>
                <c:pt idx="4963">
                  <c:v>1.6993450000000001</c:v>
                </c:pt>
                <c:pt idx="4964">
                  <c:v>1.3357129999999999</c:v>
                </c:pt>
                <c:pt idx="4965">
                  <c:v>-0.29943599999999998</c:v>
                </c:pt>
                <c:pt idx="4966">
                  <c:v>-9.1133000000000006E-2</c:v>
                </c:pt>
                <c:pt idx="4967">
                  <c:v>1.172452</c:v>
                </c:pt>
                <c:pt idx="4968">
                  <c:v>1.230364</c:v>
                </c:pt>
                <c:pt idx="4969">
                  <c:v>-5.7164E-2</c:v>
                </c:pt>
                <c:pt idx="4970">
                  <c:v>-0.48559099999999999</c:v>
                </c:pt>
                <c:pt idx="4971">
                  <c:v>-1.1631750000000001</c:v>
                </c:pt>
                <c:pt idx="4972">
                  <c:v>-0.28506999999999999</c:v>
                </c:pt>
                <c:pt idx="4973">
                  <c:v>0.28043099999999999</c:v>
                </c:pt>
                <c:pt idx="4974">
                  <c:v>1.2457780000000001</c:v>
                </c:pt>
                <c:pt idx="4975">
                  <c:v>1.0464530000000001</c:v>
                </c:pt>
                <c:pt idx="4976">
                  <c:v>-0.84473399999999998</c:v>
                </c:pt>
                <c:pt idx="4977">
                  <c:v>-2.2464400000000002</c:v>
                </c:pt>
                <c:pt idx="4978">
                  <c:v>-1.7541150000000001</c:v>
                </c:pt>
                <c:pt idx="4979">
                  <c:v>2.0749490000000002</c:v>
                </c:pt>
                <c:pt idx="4980">
                  <c:v>1.9429639999999999</c:v>
                </c:pt>
                <c:pt idx="4981">
                  <c:v>1.580978</c:v>
                </c:pt>
                <c:pt idx="4982">
                  <c:v>-0.225213</c:v>
                </c:pt>
                <c:pt idx="4983">
                  <c:v>-2.159497</c:v>
                </c:pt>
                <c:pt idx="4984">
                  <c:v>-2.2350669999999999</c:v>
                </c:pt>
                <c:pt idx="4985">
                  <c:v>-0.234042</c:v>
                </c:pt>
                <c:pt idx="4986">
                  <c:v>1.0795239999999999</c:v>
                </c:pt>
                <c:pt idx="4987">
                  <c:v>-0.34028799999999998</c:v>
                </c:pt>
                <c:pt idx="4988">
                  <c:v>-0.72412200000000004</c:v>
                </c:pt>
                <c:pt idx="4989">
                  <c:v>-0.99467700000000003</c:v>
                </c:pt>
                <c:pt idx="4990">
                  <c:v>-0.164607</c:v>
                </c:pt>
                <c:pt idx="4991">
                  <c:v>0.99976500000000001</c:v>
                </c:pt>
                <c:pt idx="4992">
                  <c:v>-0.506691</c:v>
                </c:pt>
                <c:pt idx="4993">
                  <c:v>-1.415772</c:v>
                </c:pt>
                <c:pt idx="4994">
                  <c:v>-0.78876800000000002</c:v>
                </c:pt>
                <c:pt idx="4995">
                  <c:v>-2.105925</c:v>
                </c:pt>
                <c:pt idx="4996">
                  <c:v>-2.1051769999999999</c:v>
                </c:pt>
                <c:pt idx="4997">
                  <c:v>-0.40134199999999998</c:v>
                </c:pt>
                <c:pt idx="4998">
                  <c:v>-0.42528500000000002</c:v>
                </c:pt>
                <c:pt idx="4999">
                  <c:v>-0.45835599999999999</c:v>
                </c:pt>
                <c:pt idx="5000">
                  <c:v>-1.9293469999999999</c:v>
                </c:pt>
                <c:pt idx="5001">
                  <c:v>-2.8324419999999999</c:v>
                </c:pt>
                <c:pt idx="5002">
                  <c:v>-1.81891</c:v>
                </c:pt>
                <c:pt idx="5003">
                  <c:v>0.17927199999999999</c:v>
                </c:pt>
                <c:pt idx="5004">
                  <c:v>0.54529899999999998</c:v>
                </c:pt>
                <c:pt idx="5005">
                  <c:v>-1.2297659999999999</c:v>
                </c:pt>
                <c:pt idx="5006">
                  <c:v>-0.80732400000000004</c:v>
                </c:pt>
                <c:pt idx="5007">
                  <c:v>4.2798000000000003E-2</c:v>
                </c:pt>
                <c:pt idx="5008">
                  <c:v>2.585531</c:v>
                </c:pt>
                <c:pt idx="5009">
                  <c:v>-1.5226170000000001</c:v>
                </c:pt>
                <c:pt idx="5010">
                  <c:v>-2.1837399999999998</c:v>
                </c:pt>
                <c:pt idx="5011">
                  <c:v>1.9154000000000001E-2</c:v>
                </c:pt>
                <c:pt idx="5012">
                  <c:v>1.291269</c:v>
                </c:pt>
                <c:pt idx="5013">
                  <c:v>-0.99961500000000003</c:v>
                </c:pt>
                <c:pt idx="5014">
                  <c:v>-2.0843769999999999</c:v>
                </c:pt>
                <c:pt idx="5015">
                  <c:v>0.57268399999999997</c:v>
                </c:pt>
                <c:pt idx="5016">
                  <c:v>0.215785</c:v>
                </c:pt>
                <c:pt idx="5017">
                  <c:v>-1.5657140000000001</c:v>
                </c:pt>
                <c:pt idx="5018">
                  <c:v>-0.485292</c:v>
                </c:pt>
                <c:pt idx="5019">
                  <c:v>0.123755</c:v>
                </c:pt>
                <c:pt idx="5020">
                  <c:v>-2.5743079999999998</c:v>
                </c:pt>
                <c:pt idx="5021">
                  <c:v>-0.54859100000000005</c:v>
                </c:pt>
                <c:pt idx="5022">
                  <c:v>-2.7772230000000002</c:v>
                </c:pt>
                <c:pt idx="5023">
                  <c:v>-1.666723</c:v>
                </c:pt>
                <c:pt idx="5024">
                  <c:v>-2.1479750000000002</c:v>
                </c:pt>
                <c:pt idx="5025">
                  <c:v>-3.080101</c:v>
                </c:pt>
                <c:pt idx="5026">
                  <c:v>-1.3595060000000001</c:v>
                </c:pt>
                <c:pt idx="5027">
                  <c:v>-1.368485</c:v>
                </c:pt>
                <c:pt idx="5028">
                  <c:v>-2.186283</c:v>
                </c:pt>
                <c:pt idx="5029">
                  <c:v>-1.7334639999999999</c:v>
                </c:pt>
                <c:pt idx="5030">
                  <c:v>-2.2839999999999998</c:v>
                </c:pt>
                <c:pt idx="5031">
                  <c:v>-2.1189439999999999</c:v>
                </c:pt>
                <c:pt idx="5032">
                  <c:v>-2.8815249999999999</c:v>
                </c:pt>
                <c:pt idx="5033">
                  <c:v>-2.4390299999999998</c:v>
                </c:pt>
                <c:pt idx="5034">
                  <c:v>-2.7112310000000002</c:v>
                </c:pt>
                <c:pt idx="5035">
                  <c:v>-2.4801820000000001</c:v>
                </c:pt>
                <c:pt idx="5036">
                  <c:v>-2.8281019999999999</c:v>
                </c:pt>
                <c:pt idx="5037">
                  <c:v>-2.9038210000000002</c:v>
                </c:pt>
                <c:pt idx="5038">
                  <c:v>-2.692825</c:v>
                </c:pt>
                <c:pt idx="5039">
                  <c:v>-1.6619349999999999</c:v>
                </c:pt>
                <c:pt idx="5040">
                  <c:v>-1.7814989999999999</c:v>
                </c:pt>
                <c:pt idx="5041">
                  <c:v>-4.2435749999999999</c:v>
                </c:pt>
                <c:pt idx="5042">
                  <c:v>-4.4554689999999999</c:v>
                </c:pt>
                <c:pt idx="5043">
                  <c:v>-3.0745640000000001</c:v>
                </c:pt>
                <c:pt idx="5044">
                  <c:v>-3.7247629999999998</c:v>
                </c:pt>
                <c:pt idx="5045">
                  <c:v>-3.3946499999999999</c:v>
                </c:pt>
                <c:pt idx="5046">
                  <c:v>-4.1787789999999996</c:v>
                </c:pt>
                <c:pt idx="5047">
                  <c:v>-3.157915</c:v>
                </c:pt>
                <c:pt idx="5048">
                  <c:v>-4.0167159999999997</c:v>
                </c:pt>
                <c:pt idx="5049">
                  <c:v>-3.5938249999999998</c:v>
                </c:pt>
                <c:pt idx="5050">
                  <c:v>-2.8402229999999999</c:v>
                </c:pt>
                <c:pt idx="5051">
                  <c:v>-3.3080069999999999</c:v>
                </c:pt>
                <c:pt idx="5052">
                  <c:v>-3.376843</c:v>
                </c:pt>
                <c:pt idx="5053">
                  <c:v>-4.0454470000000002</c:v>
                </c:pt>
                <c:pt idx="5054">
                  <c:v>-3.63767</c:v>
                </c:pt>
                <c:pt idx="5055">
                  <c:v>-3.966885</c:v>
                </c:pt>
                <c:pt idx="5056">
                  <c:v>-4.2685649999999997</c:v>
                </c:pt>
                <c:pt idx="5057">
                  <c:v>-3.3361399999999999</c:v>
                </c:pt>
                <c:pt idx="5058">
                  <c:v>-3.5604550000000001</c:v>
                </c:pt>
                <c:pt idx="5059">
                  <c:v>-3.7502019999999998</c:v>
                </c:pt>
                <c:pt idx="5060">
                  <c:v>-2.7178149999999999</c:v>
                </c:pt>
                <c:pt idx="5061">
                  <c:v>-2.652272</c:v>
                </c:pt>
                <c:pt idx="5062">
                  <c:v>-3.4464269999999999</c:v>
                </c:pt>
                <c:pt idx="5063">
                  <c:v>-2.7236509999999998</c:v>
                </c:pt>
                <c:pt idx="5064">
                  <c:v>-2.0299070000000001</c:v>
                </c:pt>
                <c:pt idx="5065">
                  <c:v>-2.3262</c:v>
                </c:pt>
                <c:pt idx="5066">
                  <c:v>-2.3751329999999999</c:v>
                </c:pt>
                <c:pt idx="5067">
                  <c:v>-2.0554960000000002</c:v>
                </c:pt>
                <c:pt idx="5068">
                  <c:v>-2.3528359999999999</c:v>
                </c:pt>
                <c:pt idx="5069">
                  <c:v>-1.6762999999999999</c:v>
                </c:pt>
                <c:pt idx="5070">
                  <c:v>-2.0373890000000001</c:v>
                </c:pt>
                <c:pt idx="5071">
                  <c:v>-2.0201799999999999</c:v>
                </c:pt>
                <c:pt idx="5072">
                  <c:v>-2.0082080000000002</c:v>
                </c:pt>
                <c:pt idx="5073">
                  <c:v>-0.58959300000000003</c:v>
                </c:pt>
                <c:pt idx="5074">
                  <c:v>-1.537282</c:v>
                </c:pt>
                <c:pt idx="5075">
                  <c:v>-1.351874</c:v>
                </c:pt>
                <c:pt idx="5076">
                  <c:v>0.22850500000000001</c:v>
                </c:pt>
                <c:pt idx="5077">
                  <c:v>0.16999400000000001</c:v>
                </c:pt>
                <c:pt idx="5078">
                  <c:v>-0.26292300000000002</c:v>
                </c:pt>
                <c:pt idx="5079">
                  <c:v>-1.560028</c:v>
                </c:pt>
                <c:pt idx="5080">
                  <c:v>0.34163500000000002</c:v>
                </c:pt>
                <c:pt idx="5081">
                  <c:v>-8.1105999999999998E-2</c:v>
                </c:pt>
                <c:pt idx="5082">
                  <c:v>-0.57373099999999999</c:v>
                </c:pt>
                <c:pt idx="5083">
                  <c:v>7.1080000000000004E-2</c:v>
                </c:pt>
                <c:pt idx="5084">
                  <c:v>0.35689799999999999</c:v>
                </c:pt>
                <c:pt idx="5085">
                  <c:v>0.37889600000000001</c:v>
                </c:pt>
                <c:pt idx="5086">
                  <c:v>1.060819</c:v>
                </c:pt>
                <c:pt idx="5087">
                  <c:v>0.71589199999999997</c:v>
                </c:pt>
                <c:pt idx="5088">
                  <c:v>-0.66800599999999999</c:v>
                </c:pt>
                <c:pt idx="5089">
                  <c:v>-0.83336200000000005</c:v>
                </c:pt>
                <c:pt idx="5090">
                  <c:v>0.55876700000000001</c:v>
                </c:pt>
                <c:pt idx="5091">
                  <c:v>0.75330299999999994</c:v>
                </c:pt>
                <c:pt idx="5092">
                  <c:v>0.30003400000000002</c:v>
                </c:pt>
                <c:pt idx="5093">
                  <c:v>1.1784380000000001</c:v>
                </c:pt>
                <c:pt idx="5094">
                  <c:v>0.144256</c:v>
                </c:pt>
                <c:pt idx="5095">
                  <c:v>0.81001699999999999</c:v>
                </c:pt>
                <c:pt idx="5096">
                  <c:v>1.7256819999999999</c:v>
                </c:pt>
                <c:pt idx="5097">
                  <c:v>0.56879299999999999</c:v>
                </c:pt>
                <c:pt idx="5098">
                  <c:v>6.7788000000000001E-2</c:v>
                </c:pt>
                <c:pt idx="5099">
                  <c:v>0.57103700000000002</c:v>
                </c:pt>
                <c:pt idx="5100">
                  <c:v>1.041814</c:v>
                </c:pt>
                <c:pt idx="5101">
                  <c:v>2.138398</c:v>
                </c:pt>
                <c:pt idx="5102">
                  <c:v>1.233806</c:v>
                </c:pt>
                <c:pt idx="5103">
                  <c:v>0.92838500000000002</c:v>
                </c:pt>
                <c:pt idx="5104">
                  <c:v>0.42812800000000001</c:v>
                </c:pt>
                <c:pt idx="5105">
                  <c:v>0.51926099999999997</c:v>
                </c:pt>
                <c:pt idx="5106">
                  <c:v>1.0614170000000001</c:v>
                </c:pt>
                <c:pt idx="5107">
                  <c:v>0.44159599999999999</c:v>
                </c:pt>
                <c:pt idx="5108">
                  <c:v>0.56774500000000006</c:v>
                </c:pt>
                <c:pt idx="5109">
                  <c:v>0.89666100000000004</c:v>
                </c:pt>
                <c:pt idx="5110">
                  <c:v>1.3039890000000001</c:v>
                </c:pt>
                <c:pt idx="5111">
                  <c:v>0.89666100000000004</c:v>
                </c:pt>
                <c:pt idx="5112">
                  <c:v>1.1862200000000001</c:v>
                </c:pt>
                <c:pt idx="5113">
                  <c:v>0.70526699999999998</c:v>
                </c:pt>
                <c:pt idx="5114">
                  <c:v>0.3982</c:v>
                </c:pt>
                <c:pt idx="5115">
                  <c:v>1.127111</c:v>
                </c:pt>
                <c:pt idx="5116">
                  <c:v>0.61667899999999998</c:v>
                </c:pt>
                <c:pt idx="5117">
                  <c:v>0.28177799999999997</c:v>
                </c:pt>
                <c:pt idx="5118">
                  <c:v>0.32113399999999998</c:v>
                </c:pt>
                <c:pt idx="5119">
                  <c:v>3.771E-2</c:v>
                </c:pt>
                <c:pt idx="5120">
                  <c:v>1.2640340000000001</c:v>
                </c:pt>
                <c:pt idx="5121">
                  <c:v>-5.8061000000000001E-2</c:v>
                </c:pt>
                <c:pt idx="5122">
                  <c:v>-0.19229099999999999</c:v>
                </c:pt>
                <c:pt idx="5123">
                  <c:v>-1.058873</c:v>
                </c:pt>
                <c:pt idx="5124">
                  <c:v>-5.5816999999999999E-2</c:v>
                </c:pt>
                <c:pt idx="5125">
                  <c:v>0.98659600000000003</c:v>
                </c:pt>
                <c:pt idx="5126">
                  <c:v>-0.150092</c:v>
                </c:pt>
                <c:pt idx="5127">
                  <c:v>-0.25723600000000002</c:v>
                </c:pt>
                <c:pt idx="5128">
                  <c:v>0.412715</c:v>
                </c:pt>
                <c:pt idx="5129">
                  <c:v>0.53647</c:v>
                </c:pt>
                <c:pt idx="5130">
                  <c:v>0.231049</c:v>
                </c:pt>
                <c:pt idx="5131">
                  <c:v>-0.403138</c:v>
                </c:pt>
                <c:pt idx="5132">
                  <c:v>-0.427979</c:v>
                </c:pt>
                <c:pt idx="5133">
                  <c:v>-0.16655300000000001</c:v>
                </c:pt>
                <c:pt idx="5134">
                  <c:v>0.50459600000000004</c:v>
                </c:pt>
                <c:pt idx="5135">
                  <c:v>0.158771</c:v>
                </c:pt>
                <c:pt idx="5136">
                  <c:v>0.27459499999999998</c:v>
                </c:pt>
                <c:pt idx="5137">
                  <c:v>0.47765999999999997</c:v>
                </c:pt>
                <c:pt idx="5138">
                  <c:v>0.47272199999999998</c:v>
                </c:pt>
                <c:pt idx="5139">
                  <c:v>-0.43561100000000003</c:v>
                </c:pt>
                <c:pt idx="5140">
                  <c:v>-0.52644400000000002</c:v>
                </c:pt>
                <c:pt idx="5141">
                  <c:v>-0.306618</c:v>
                </c:pt>
                <c:pt idx="5142">
                  <c:v>0.76841700000000002</c:v>
                </c:pt>
                <c:pt idx="5143">
                  <c:v>1.4379189999999999</c:v>
                </c:pt>
                <c:pt idx="5144">
                  <c:v>0.16924600000000001</c:v>
                </c:pt>
                <c:pt idx="5145">
                  <c:v>-0.63927500000000004</c:v>
                </c:pt>
                <c:pt idx="5146">
                  <c:v>-0.47526600000000002</c:v>
                </c:pt>
                <c:pt idx="5147">
                  <c:v>-1.6803410000000001</c:v>
                </c:pt>
                <c:pt idx="5148">
                  <c:v>-8.2304000000000002E-2</c:v>
                </c:pt>
                <c:pt idx="5149">
                  <c:v>0.26202500000000001</c:v>
                </c:pt>
                <c:pt idx="5150">
                  <c:v>1.400658</c:v>
                </c:pt>
                <c:pt idx="5151">
                  <c:v>0.80462999999999996</c:v>
                </c:pt>
                <c:pt idx="5152">
                  <c:v>-0.49546800000000002</c:v>
                </c:pt>
                <c:pt idx="5153">
                  <c:v>-0.46598800000000001</c:v>
                </c:pt>
                <c:pt idx="5154">
                  <c:v>0.16924600000000001</c:v>
                </c:pt>
                <c:pt idx="5155">
                  <c:v>0.560562</c:v>
                </c:pt>
                <c:pt idx="5156">
                  <c:v>-0.44144699999999998</c:v>
                </c:pt>
                <c:pt idx="5157">
                  <c:v>-1.094638</c:v>
                </c:pt>
                <c:pt idx="5158">
                  <c:v>-0.64301600000000003</c:v>
                </c:pt>
                <c:pt idx="5159">
                  <c:v>0.20935000000000001</c:v>
                </c:pt>
                <c:pt idx="5160">
                  <c:v>0.294348</c:v>
                </c:pt>
                <c:pt idx="5161">
                  <c:v>-0.87137100000000001</c:v>
                </c:pt>
                <c:pt idx="5162">
                  <c:v>-0.24571399999999999</c:v>
                </c:pt>
                <c:pt idx="5163">
                  <c:v>-0.62236499999999995</c:v>
                </c:pt>
                <c:pt idx="5164">
                  <c:v>-0.86358900000000005</c:v>
                </c:pt>
                <c:pt idx="5165">
                  <c:v>-1.142973</c:v>
                </c:pt>
                <c:pt idx="5166">
                  <c:v>-1.0931420000000001</c:v>
                </c:pt>
                <c:pt idx="5167">
                  <c:v>-0.79535199999999995</c:v>
                </c:pt>
                <c:pt idx="5168">
                  <c:v>-0.56086199999999997</c:v>
                </c:pt>
                <c:pt idx="5169">
                  <c:v>-0.87107199999999996</c:v>
                </c:pt>
                <c:pt idx="5170">
                  <c:v>-0.32008599999999998</c:v>
                </c:pt>
                <c:pt idx="5171">
                  <c:v>-0.52195499999999995</c:v>
                </c:pt>
                <c:pt idx="5172">
                  <c:v>-0.74372499999999997</c:v>
                </c:pt>
                <c:pt idx="5173">
                  <c:v>-0.90758399999999995</c:v>
                </c:pt>
                <c:pt idx="5174">
                  <c:v>0.153833</c:v>
                </c:pt>
                <c:pt idx="5175">
                  <c:v>4.8784000000000001E-2</c:v>
                </c:pt>
                <c:pt idx="5176">
                  <c:v>0.20246700000000001</c:v>
                </c:pt>
                <c:pt idx="5177">
                  <c:v>-0.28881099999999998</c:v>
                </c:pt>
                <c:pt idx="5178">
                  <c:v>-0.103852</c:v>
                </c:pt>
                <c:pt idx="5179">
                  <c:v>0.77500100000000005</c:v>
                </c:pt>
                <c:pt idx="5180">
                  <c:v>0.939608</c:v>
                </c:pt>
                <c:pt idx="5181">
                  <c:v>0.419599</c:v>
                </c:pt>
                <c:pt idx="5182">
                  <c:v>0.613985</c:v>
                </c:pt>
                <c:pt idx="5183">
                  <c:v>0.44997599999999999</c:v>
                </c:pt>
                <c:pt idx="5184">
                  <c:v>0.21743100000000001</c:v>
                </c:pt>
                <c:pt idx="5185">
                  <c:v>1.1733499999999999</c:v>
                </c:pt>
                <c:pt idx="5186">
                  <c:v>1.4974769999999999</c:v>
                </c:pt>
                <c:pt idx="5187">
                  <c:v>1.149108</c:v>
                </c:pt>
                <c:pt idx="5188">
                  <c:v>0.181667</c:v>
                </c:pt>
                <c:pt idx="5189">
                  <c:v>1.1857709999999999</c:v>
                </c:pt>
                <c:pt idx="5190">
                  <c:v>2.743554</c:v>
                </c:pt>
                <c:pt idx="5191">
                  <c:v>2.2807080000000002</c:v>
                </c:pt>
                <c:pt idx="5192">
                  <c:v>1.3847959999999999</c:v>
                </c:pt>
                <c:pt idx="5193">
                  <c:v>0.39924700000000002</c:v>
                </c:pt>
                <c:pt idx="5194">
                  <c:v>2.7863519999999999</c:v>
                </c:pt>
                <c:pt idx="5195">
                  <c:v>3.201012</c:v>
                </c:pt>
                <c:pt idx="5196">
                  <c:v>1.7334639999999999</c:v>
                </c:pt>
                <c:pt idx="5197">
                  <c:v>3.1020979999999998</c:v>
                </c:pt>
                <c:pt idx="5198">
                  <c:v>2.5024790000000001</c:v>
                </c:pt>
                <c:pt idx="5199">
                  <c:v>1.4965790000000001</c:v>
                </c:pt>
                <c:pt idx="5200">
                  <c:v>1.593248</c:v>
                </c:pt>
                <c:pt idx="5201">
                  <c:v>2.647932</c:v>
                </c:pt>
                <c:pt idx="5202">
                  <c:v>3.296335</c:v>
                </c:pt>
                <c:pt idx="5203">
                  <c:v>3.2111879999999999</c:v>
                </c:pt>
                <c:pt idx="5204">
                  <c:v>2.4011710000000002</c:v>
                </c:pt>
                <c:pt idx="5205">
                  <c:v>1.9277</c:v>
                </c:pt>
                <c:pt idx="5206">
                  <c:v>1.956582</c:v>
                </c:pt>
                <c:pt idx="5207">
                  <c:v>2.1307659999999999</c:v>
                </c:pt>
                <c:pt idx="5208">
                  <c:v>2.0082080000000002</c:v>
                </c:pt>
                <c:pt idx="5209">
                  <c:v>2.8183750000000001</c:v>
                </c:pt>
                <c:pt idx="5210">
                  <c:v>3.3202780000000001</c:v>
                </c:pt>
                <c:pt idx="5211">
                  <c:v>2.2480859999999998</c:v>
                </c:pt>
                <c:pt idx="5212">
                  <c:v>2.4043130000000001</c:v>
                </c:pt>
                <c:pt idx="5213">
                  <c:v>1.6704639999999999</c:v>
                </c:pt>
                <c:pt idx="5214">
                  <c:v>2.0314030000000001</c:v>
                </c:pt>
                <c:pt idx="5215">
                  <c:v>1.894031</c:v>
                </c:pt>
                <c:pt idx="5216">
                  <c:v>2.9766970000000001</c:v>
                </c:pt>
                <c:pt idx="5217">
                  <c:v>1.0269999999999999</c:v>
                </c:pt>
                <c:pt idx="5218">
                  <c:v>1.6959040000000001</c:v>
                </c:pt>
                <c:pt idx="5219">
                  <c:v>1.1187309999999999</c:v>
                </c:pt>
                <c:pt idx="5220">
                  <c:v>1.2115089999999999</c:v>
                </c:pt>
                <c:pt idx="5221">
                  <c:v>0.79729799999999995</c:v>
                </c:pt>
                <c:pt idx="5222">
                  <c:v>0.69179900000000005</c:v>
                </c:pt>
                <c:pt idx="5223">
                  <c:v>0.344777</c:v>
                </c:pt>
                <c:pt idx="5224">
                  <c:v>-0.45656099999999999</c:v>
                </c:pt>
                <c:pt idx="5225">
                  <c:v>-0.23224600000000001</c:v>
                </c:pt>
                <c:pt idx="5226">
                  <c:v>-0.20321500000000001</c:v>
                </c:pt>
                <c:pt idx="5227">
                  <c:v>-0.187802</c:v>
                </c:pt>
                <c:pt idx="5228">
                  <c:v>-0.51581900000000003</c:v>
                </c:pt>
                <c:pt idx="5229">
                  <c:v>0.109988</c:v>
                </c:pt>
                <c:pt idx="5230">
                  <c:v>0.17059299999999999</c:v>
                </c:pt>
                <c:pt idx="5231">
                  <c:v>-0.65872799999999998</c:v>
                </c:pt>
                <c:pt idx="5232">
                  <c:v>-1.0778779999999999</c:v>
                </c:pt>
                <c:pt idx="5233">
                  <c:v>-1.057976</c:v>
                </c:pt>
                <c:pt idx="5234">
                  <c:v>-1.7838940000000001</c:v>
                </c:pt>
                <c:pt idx="5235">
                  <c:v>-2.7570220000000001</c:v>
                </c:pt>
                <c:pt idx="5236">
                  <c:v>-2.591666</c:v>
                </c:pt>
                <c:pt idx="5237">
                  <c:v>-3.0066259999999998</c:v>
                </c:pt>
                <c:pt idx="5238">
                  <c:v>-1.763692</c:v>
                </c:pt>
                <c:pt idx="5239">
                  <c:v>-1.7656369999999999</c:v>
                </c:pt>
                <c:pt idx="5240">
                  <c:v>-2.1615920000000002</c:v>
                </c:pt>
                <c:pt idx="5241">
                  <c:v>-3.0630410000000001</c:v>
                </c:pt>
                <c:pt idx="5242">
                  <c:v>-2.86686</c:v>
                </c:pt>
                <c:pt idx="5243">
                  <c:v>-2.7529810000000001</c:v>
                </c:pt>
                <c:pt idx="5244">
                  <c:v>-3.0331130000000002</c:v>
                </c:pt>
                <c:pt idx="5245">
                  <c:v>-3.1381619999999999</c:v>
                </c:pt>
                <c:pt idx="5246">
                  <c:v>-3.1172119999999999</c:v>
                </c:pt>
                <c:pt idx="5247">
                  <c:v>-3.0292219999999999</c:v>
                </c:pt>
                <c:pt idx="5248">
                  <c:v>-2.795779</c:v>
                </c:pt>
                <c:pt idx="5249">
                  <c:v>-1.803796</c:v>
                </c:pt>
                <c:pt idx="5250">
                  <c:v>-1.505857</c:v>
                </c:pt>
                <c:pt idx="5251">
                  <c:v>-3.5977160000000001</c:v>
                </c:pt>
                <c:pt idx="5252">
                  <c:v>-1.4950829999999999</c:v>
                </c:pt>
                <c:pt idx="5253">
                  <c:v>-0.992282</c:v>
                </c:pt>
                <c:pt idx="5254">
                  <c:v>-1.260742</c:v>
                </c:pt>
                <c:pt idx="5255">
                  <c:v>-3.4103629999999998</c:v>
                </c:pt>
                <c:pt idx="5256">
                  <c:v>-2.1518660000000001</c:v>
                </c:pt>
                <c:pt idx="5257">
                  <c:v>-0.56535100000000005</c:v>
                </c:pt>
                <c:pt idx="5258">
                  <c:v>-2.5174430000000001</c:v>
                </c:pt>
                <c:pt idx="5259">
                  <c:v>-2.5262720000000001</c:v>
                </c:pt>
                <c:pt idx="5260">
                  <c:v>-1.2592449999999999</c:v>
                </c:pt>
                <c:pt idx="5261">
                  <c:v>-1.07728</c:v>
                </c:pt>
                <c:pt idx="5262">
                  <c:v>-1.298003</c:v>
                </c:pt>
                <c:pt idx="5263">
                  <c:v>0.12091200000000001</c:v>
                </c:pt>
                <c:pt idx="5264">
                  <c:v>-3.8986480000000001</c:v>
                </c:pt>
                <c:pt idx="5265">
                  <c:v>-6.0226800000000003</c:v>
                </c:pt>
                <c:pt idx="5266">
                  <c:v>3.1205039999999999</c:v>
                </c:pt>
                <c:pt idx="5267">
                  <c:v>0.48364600000000002</c:v>
                </c:pt>
                <c:pt idx="5268">
                  <c:v>-2.1189439999999999</c:v>
                </c:pt>
                <c:pt idx="5269">
                  <c:v>-1.3970670000000001</c:v>
                </c:pt>
                <c:pt idx="5270">
                  <c:v>0.17687800000000001</c:v>
                </c:pt>
                <c:pt idx="5271">
                  <c:v>-2.9683169999999999</c:v>
                </c:pt>
                <c:pt idx="5272">
                  <c:v>-2.669181</c:v>
                </c:pt>
                <c:pt idx="5273">
                  <c:v>-0.93751300000000004</c:v>
                </c:pt>
                <c:pt idx="5274">
                  <c:v>-3.7859999999999998E-2</c:v>
                </c:pt>
                <c:pt idx="5275">
                  <c:v>2.4016199999999999</c:v>
                </c:pt>
                <c:pt idx="5276">
                  <c:v>0.16625300000000001</c:v>
                </c:pt>
                <c:pt idx="5277">
                  <c:v>-0.71170199999999995</c:v>
                </c:pt>
                <c:pt idx="5278">
                  <c:v>-3.536063</c:v>
                </c:pt>
                <c:pt idx="5279">
                  <c:v>-1.8654489999999999</c:v>
                </c:pt>
                <c:pt idx="5280">
                  <c:v>-0.59991899999999998</c:v>
                </c:pt>
                <c:pt idx="5281">
                  <c:v>2.6760649999999999</c:v>
                </c:pt>
                <c:pt idx="5282">
                  <c:v>1.510346</c:v>
                </c:pt>
                <c:pt idx="5283">
                  <c:v>0.75898900000000002</c:v>
                </c:pt>
                <c:pt idx="5284">
                  <c:v>-0.95681700000000003</c:v>
                </c:pt>
                <c:pt idx="5285">
                  <c:v>-0.86358900000000005</c:v>
                </c:pt>
                <c:pt idx="5286">
                  <c:v>-0.81330899999999995</c:v>
                </c:pt>
                <c:pt idx="5287">
                  <c:v>1.1045149999999999</c:v>
                </c:pt>
                <c:pt idx="5288">
                  <c:v>2.0110519999999998</c:v>
                </c:pt>
                <c:pt idx="5289">
                  <c:v>-0.65274299999999996</c:v>
                </c:pt>
                <c:pt idx="5290">
                  <c:v>-1.035828</c:v>
                </c:pt>
                <c:pt idx="5291">
                  <c:v>-0.678481</c:v>
                </c:pt>
                <c:pt idx="5292">
                  <c:v>0.22476399999999999</c:v>
                </c:pt>
                <c:pt idx="5293">
                  <c:v>1.314613</c:v>
                </c:pt>
                <c:pt idx="5294">
                  <c:v>-0.77919099999999997</c:v>
                </c:pt>
                <c:pt idx="5295">
                  <c:v>-0.42124499999999998</c:v>
                </c:pt>
                <c:pt idx="5296">
                  <c:v>0.137073</c:v>
                </c:pt>
                <c:pt idx="5297">
                  <c:v>1.3422970000000001</c:v>
                </c:pt>
                <c:pt idx="5298">
                  <c:v>-0.221023</c:v>
                </c:pt>
                <c:pt idx="5299">
                  <c:v>-0.417354</c:v>
                </c:pt>
                <c:pt idx="5300">
                  <c:v>1.620932</c:v>
                </c:pt>
                <c:pt idx="5301">
                  <c:v>-0.32292900000000002</c:v>
                </c:pt>
                <c:pt idx="5302">
                  <c:v>-0.11717</c:v>
                </c:pt>
                <c:pt idx="5303">
                  <c:v>0.34178399999999998</c:v>
                </c:pt>
                <c:pt idx="5304">
                  <c:v>2.679357</c:v>
                </c:pt>
                <c:pt idx="5305">
                  <c:v>0.611591</c:v>
                </c:pt>
                <c:pt idx="5306">
                  <c:v>-0.23044999999999999</c:v>
                </c:pt>
                <c:pt idx="5307">
                  <c:v>-8.829E-3</c:v>
                </c:pt>
                <c:pt idx="5308">
                  <c:v>-0.471974</c:v>
                </c:pt>
                <c:pt idx="5309">
                  <c:v>0.59707500000000002</c:v>
                </c:pt>
                <c:pt idx="5310">
                  <c:v>-0.593634</c:v>
                </c:pt>
                <c:pt idx="5311">
                  <c:v>-0.60186399999999995</c:v>
                </c:pt>
                <c:pt idx="5312">
                  <c:v>0.90593800000000002</c:v>
                </c:pt>
                <c:pt idx="5313">
                  <c:v>0.18032000000000001</c:v>
                </c:pt>
                <c:pt idx="5314">
                  <c:v>0.82183899999999999</c:v>
                </c:pt>
                <c:pt idx="5315">
                  <c:v>0.31858999999999998</c:v>
                </c:pt>
                <c:pt idx="5316">
                  <c:v>1.08117</c:v>
                </c:pt>
                <c:pt idx="5317">
                  <c:v>1.951344</c:v>
                </c:pt>
                <c:pt idx="5318">
                  <c:v>1.490294</c:v>
                </c:pt>
                <c:pt idx="5319">
                  <c:v>-0.554427</c:v>
                </c:pt>
                <c:pt idx="5320">
                  <c:v>4.9379999999999997E-3</c:v>
                </c:pt>
                <c:pt idx="5321">
                  <c:v>0.55323</c:v>
                </c:pt>
                <c:pt idx="5322">
                  <c:v>0.52479799999999999</c:v>
                </c:pt>
                <c:pt idx="5323">
                  <c:v>1.302343</c:v>
                </c:pt>
                <c:pt idx="5324">
                  <c:v>2.0420280000000002</c:v>
                </c:pt>
                <c:pt idx="5325">
                  <c:v>4.2348999999999998E-2</c:v>
                </c:pt>
                <c:pt idx="5326">
                  <c:v>-1.667022</c:v>
                </c:pt>
                <c:pt idx="5327">
                  <c:v>-1.4922390000000001</c:v>
                </c:pt>
                <c:pt idx="5328">
                  <c:v>-0.65423900000000001</c:v>
                </c:pt>
                <c:pt idx="5329">
                  <c:v>2.3317359999999998</c:v>
                </c:pt>
                <c:pt idx="5330">
                  <c:v>1.424302</c:v>
                </c:pt>
                <c:pt idx="5331">
                  <c:v>-2.0330490000000001</c:v>
                </c:pt>
                <c:pt idx="5332">
                  <c:v>-2.864166</c:v>
                </c:pt>
                <c:pt idx="5333">
                  <c:v>-2.3642089999999998</c:v>
                </c:pt>
                <c:pt idx="5334">
                  <c:v>-0.54589699999999997</c:v>
                </c:pt>
                <c:pt idx="5335">
                  <c:v>1.5811269999999999</c:v>
                </c:pt>
                <c:pt idx="5336">
                  <c:v>-0.89366800000000002</c:v>
                </c:pt>
                <c:pt idx="5337">
                  <c:v>-0.26771099999999998</c:v>
                </c:pt>
                <c:pt idx="5338">
                  <c:v>-0.23643600000000001</c:v>
                </c:pt>
                <c:pt idx="5339">
                  <c:v>-2.5157970000000001</c:v>
                </c:pt>
                <c:pt idx="5340">
                  <c:v>0.94589299999999998</c:v>
                </c:pt>
                <c:pt idx="5341">
                  <c:v>0.56864300000000001</c:v>
                </c:pt>
                <c:pt idx="5342">
                  <c:v>-1.08985</c:v>
                </c:pt>
                <c:pt idx="5343">
                  <c:v>4.0104000000000001E-2</c:v>
                </c:pt>
                <c:pt idx="5344">
                  <c:v>2.1249000000000001E-2</c:v>
                </c:pt>
                <c:pt idx="5345">
                  <c:v>-4.6389E-2</c:v>
                </c:pt>
                <c:pt idx="5346">
                  <c:v>-3.5516260000000002</c:v>
                </c:pt>
                <c:pt idx="5347">
                  <c:v>-3.5399539999999998</c:v>
                </c:pt>
                <c:pt idx="5348">
                  <c:v>-5.51105</c:v>
                </c:pt>
                <c:pt idx="5349">
                  <c:v>-3.6457510000000002</c:v>
                </c:pt>
                <c:pt idx="5350">
                  <c:v>-3.0049800000000002</c:v>
                </c:pt>
                <c:pt idx="5351">
                  <c:v>-3.6231550000000001</c:v>
                </c:pt>
                <c:pt idx="5352">
                  <c:v>-2.703449</c:v>
                </c:pt>
                <c:pt idx="5353">
                  <c:v>-2.0472649999999999</c:v>
                </c:pt>
                <c:pt idx="5354">
                  <c:v>-1.762195</c:v>
                </c:pt>
                <c:pt idx="5355">
                  <c:v>-4.1591760000000004</c:v>
                </c:pt>
                <c:pt idx="5356">
                  <c:v>-3.2803230000000001</c:v>
                </c:pt>
                <c:pt idx="5357">
                  <c:v>-1.109453</c:v>
                </c:pt>
                <c:pt idx="5358">
                  <c:v>-16.936140000000002</c:v>
                </c:pt>
                <c:pt idx="5359">
                  <c:v>-6.9862310000000001</c:v>
                </c:pt>
                <c:pt idx="5360">
                  <c:v>-1.218243</c:v>
                </c:pt>
                <c:pt idx="5361">
                  <c:v>-0.356599</c:v>
                </c:pt>
                <c:pt idx="5362">
                  <c:v>-1.939373</c:v>
                </c:pt>
                <c:pt idx="5363">
                  <c:v>-4.2736530000000004</c:v>
                </c:pt>
                <c:pt idx="5364">
                  <c:v>-3.0215900000000002</c:v>
                </c:pt>
                <c:pt idx="5365">
                  <c:v>3.4340060000000001</c:v>
                </c:pt>
                <c:pt idx="5366">
                  <c:v>4.7605909999999998</c:v>
                </c:pt>
                <c:pt idx="5367">
                  <c:v>-0.52883800000000003</c:v>
                </c:pt>
                <c:pt idx="5368">
                  <c:v>-0.13153599999999999</c:v>
                </c:pt>
                <c:pt idx="5369">
                  <c:v>-1.744837</c:v>
                </c:pt>
                <c:pt idx="5370">
                  <c:v>-6.2850000000000003E-2</c:v>
                </c:pt>
                <c:pt idx="5371">
                  <c:v>-0.80642599999999998</c:v>
                </c:pt>
                <c:pt idx="5372">
                  <c:v>1.2986009999999999</c:v>
                </c:pt>
                <c:pt idx="5373">
                  <c:v>3.822031</c:v>
                </c:pt>
                <c:pt idx="5374">
                  <c:v>2.5072679999999998</c:v>
                </c:pt>
                <c:pt idx="5375">
                  <c:v>-0.38144</c:v>
                </c:pt>
                <c:pt idx="5376">
                  <c:v>-1.0666549999999999</c:v>
                </c:pt>
                <c:pt idx="5377">
                  <c:v>1.5446139999999999</c:v>
                </c:pt>
                <c:pt idx="5378">
                  <c:v>1.0064979999999999</c:v>
                </c:pt>
                <c:pt idx="5379">
                  <c:v>1.3734230000000001</c:v>
                </c:pt>
                <c:pt idx="5380">
                  <c:v>-0.61488299999999996</c:v>
                </c:pt>
                <c:pt idx="5381">
                  <c:v>0.84219100000000002</c:v>
                </c:pt>
                <c:pt idx="5382">
                  <c:v>0.189747</c:v>
                </c:pt>
                <c:pt idx="5383">
                  <c:v>4.6057110000000003</c:v>
                </c:pt>
                <c:pt idx="5384">
                  <c:v>-1.1105</c:v>
                </c:pt>
                <c:pt idx="5385">
                  <c:v>-0.53497399999999995</c:v>
                </c:pt>
                <c:pt idx="5386">
                  <c:v>0.39730199999999999</c:v>
                </c:pt>
                <c:pt idx="5387">
                  <c:v>2.6335660000000001</c:v>
                </c:pt>
                <c:pt idx="5388">
                  <c:v>5.1281140000000001</c:v>
                </c:pt>
                <c:pt idx="5389">
                  <c:v>5.0758890000000001</c:v>
                </c:pt>
                <c:pt idx="5390">
                  <c:v>1.5078020000000001</c:v>
                </c:pt>
                <c:pt idx="5391">
                  <c:v>-0.74148099999999995</c:v>
                </c:pt>
                <c:pt idx="5392">
                  <c:v>2.1463290000000002</c:v>
                </c:pt>
                <c:pt idx="5393">
                  <c:v>3.0399959999999999</c:v>
                </c:pt>
                <c:pt idx="5394">
                  <c:v>2.477938</c:v>
                </c:pt>
                <c:pt idx="5395">
                  <c:v>4.4762690000000003</c:v>
                </c:pt>
                <c:pt idx="5396">
                  <c:v>3.3347929999999999</c:v>
                </c:pt>
                <c:pt idx="5397">
                  <c:v>3.1133220000000001</c:v>
                </c:pt>
                <c:pt idx="5398">
                  <c:v>0.53272900000000001</c:v>
                </c:pt>
                <c:pt idx="5399">
                  <c:v>1.946256</c:v>
                </c:pt>
                <c:pt idx="5400">
                  <c:v>2.1321129999999999</c:v>
                </c:pt>
                <c:pt idx="5401">
                  <c:v>3.3982420000000002</c:v>
                </c:pt>
                <c:pt idx="5402">
                  <c:v>4.1349340000000003</c:v>
                </c:pt>
                <c:pt idx="5403">
                  <c:v>6.3312429999999997</c:v>
                </c:pt>
                <c:pt idx="5404">
                  <c:v>5.0390769999999998</c:v>
                </c:pt>
                <c:pt idx="5405">
                  <c:v>4.5359769999999999</c:v>
                </c:pt>
                <c:pt idx="5406">
                  <c:v>5.051946</c:v>
                </c:pt>
                <c:pt idx="5407">
                  <c:v>2.2657440000000002</c:v>
                </c:pt>
                <c:pt idx="5408">
                  <c:v>2.5729609999999998</c:v>
                </c:pt>
                <c:pt idx="5409">
                  <c:v>0.93631600000000004</c:v>
                </c:pt>
                <c:pt idx="5410">
                  <c:v>4.478065</c:v>
                </c:pt>
                <c:pt idx="5411">
                  <c:v>4.8945220000000003</c:v>
                </c:pt>
                <c:pt idx="5412">
                  <c:v>2.393389</c:v>
                </c:pt>
                <c:pt idx="5413">
                  <c:v>1.3877889999999999</c:v>
                </c:pt>
                <c:pt idx="5414">
                  <c:v>1.038073</c:v>
                </c:pt>
                <c:pt idx="5415">
                  <c:v>2.8375300000000001</c:v>
                </c:pt>
                <c:pt idx="5416">
                  <c:v>2.2284830000000002</c:v>
                </c:pt>
                <c:pt idx="5417">
                  <c:v>1.802</c:v>
                </c:pt>
                <c:pt idx="5418">
                  <c:v>2.2108249999999998</c:v>
                </c:pt>
                <c:pt idx="5419">
                  <c:v>4.5325350000000002</c:v>
                </c:pt>
                <c:pt idx="5420">
                  <c:v>3.4316119999999999</c:v>
                </c:pt>
                <c:pt idx="5421">
                  <c:v>-1.157189</c:v>
                </c:pt>
                <c:pt idx="5422">
                  <c:v>-0.35839500000000002</c:v>
                </c:pt>
                <c:pt idx="5423">
                  <c:v>2.081833</c:v>
                </c:pt>
                <c:pt idx="5424">
                  <c:v>1.3282309999999999</c:v>
                </c:pt>
                <c:pt idx="5425">
                  <c:v>0.149344</c:v>
                </c:pt>
                <c:pt idx="5426">
                  <c:v>-0.72756399999999999</c:v>
                </c:pt>
                <c:pt idx="5427">
                  <c:v>0.45955299999999999</c:v>
                </c:pt>
                <c:pt idx="5428">
                  <c:v>1.648766</c:v>
                </c:pt>
                <c:pt idx="5429">
                  <c:v>3.1544729999999999</c:v>
                </c:pt>
                <c:pt idx="5430">
                  <c:v>1.215849</c:v>
                </c:pt>
                <c:pt idx="5431">
                  <c:v>0.131387</c:v>
                </c:pt>
                <c:pt idx="5432">
                  <c:v>1.215849</c:v>
                </c:pt>
                <c:pt idx="5433">
                  <c:v>1.0777289999999999</c:v>
                </c:pt>
                <c:pt idx="5434">
                  <c:v>0.61937200000000003</c:v>
                </c:pt>
                <c:pt idx="5435">
                  <c:v>0.26322200000000001</c:v>
                </c:pt>
                <c:pt idx="5436">
                  <c:v>1.8251949999999999</c:v>
                </c:pt>
                <c:pt idx="5437">
                  <c:v>1.422207</c:v>
                </c:pt>
                <c:pt idx="5438">
                  <c:v>0.69075200000000003</c:v>
                </c:pt>
                <c:pt idx="5439">
                  <c:v>0.81106500000000004</c:v>
                </c:pt>
                <c:pt idx="5440">
                  <c:v>0.69389400000000001</c:v>
                </c:pt>
                <c:pt idx="5441">
                  <c:v>0.43112099999999998</c:v>
                </c:pt>
                <c:pt idx="5442">
                  <c:v>-0.36183700000000002</c:v>
                </c:pt>
                <c:pt idx="5443">
                  <c:v>0.45656099999999999</c:v>
                </c:pt>
                <c:pt idx="5444">
                  <c:v>1.0545340000000001</c:v>
                </c:pt>
                <c:pt idx="5445">
                  <c:v>0.49576700000000001</c:v>
                </c:pt>
                <c:pt idx="5446">
                  <c:v>-0.10056</c:v>
                </c:pt>
                <c:pt idx="5447">
                  <c:v>2.0106030000000001</c:v>
                </c:pt>
                <c:pt idx="5448">
                  <c:v>1.823998</c:v>
                </c:pt>
                <c:pt idx="5449">
                  <c:v>-2.2297000000000001E-2</c:v>
                </c:pt>
                <c:pt idx="5450">
                  <c:v>-0.25229800000000002</c:v>
                </c:pt>
                <c:pt idx="5451">
                  <c:v>1.8096319999999999</c:v>
                </c:pt>
                <c:pt idx="5452">
                  <c:v>-0.35345700000000002</c:v>
                </c:pt>
                <c:pt idx="5453">
                  <c:v>1.258497</c:v>
                </c:pt>
                <c:pt idx="5454">
                  <c:v>0.39760099999999998</c:v>
                </c:pt>
                <c:pt idx="5455">
                  <c:v>0.73564499999999999</c:v>
                </c:pt>
                <c:pt idx="5456">
                  <c:v>1.6167419999999999</c:v>
                </c:pt>
                <c:pt idx="5457">
                  <c:v>2.578049</c:v>
                </c:pt>
                <c:pt idx="5458">
                  <c:v>3.143E-3</c:v>
                </c:pt>
                <c:pt idx="5459">
                  <c:v>1.403651</c:v>
                </c:pt>
                <c:pt idx="5460">
                  <c:v>1.411732</c:v>
                </c:pt>
                <c:pt idx="5461">
                  <c:v>1.3689340000000001</c:v>
                </c:pt>
                <c:pt idx="5462">
                  <c:v>0.51551999999999998</c:v>
                </c:pt>
                <c:pt idx="5463">
                  <c:v>4.2949020000000004</c:v>
                </c:pt>
                <c:pt idx="5464">
                  <c:v>3.1915849999999999</c:v>
                </c:pt>
                <c:pt idx="5465">
                  <c:v>0.982406</c:v>
                </c:pt>
                <c:pt idx="5466">
                  <c:v>-0.14455499999999999</c:v>
                </c:pt>
                <c:pt idx="5467">
                  <c:v>0.39416000000000001</c:v>
                </c:pt>
                <c:pt idx="5468">
                  <c:v>2.2848980000000001</c:v>
                </c:pt>
                <c:pt idx="5469">
                  <c:v>-0.25095099999999998</c:v>
                </c:pt>
                <c:pt idx="5470">
                  <c:v>2.3731870000000002</c:v>
                </c:pt>
                <c:pt idx="5471">
                  <c:v>3.3864200000000002</c:v>
                </c:pt>
                <c:pt idx="5472">
                  <c:v>2.892299</c:v>
                </c:pt>
                <c:pt idx="5473">
                  <c:v>-2.7234999999999999E-2</c:v>
                </c:pt>
                <c:pt idx="5474">
                  <c:v>0.26352100000000001</c:v>
                </c:pt>
                <c:pt idx="5475">
                  <c:v>1.2281200000000001</c:v>
                </c:pt>
                <c:pt idx="5476">
                  <c:v>1.9697499999999999</c:v>
                </c:pt>
                <c:pt idx="5477">
                  <c:v>-1.4055960000000001</c:v>
                </c:pt>
                <c:pt idx="5478">
                  <c:v>1.3984129999999999</c:v>
                </c:pt>
                <c:pt idx="5479">
                  <c:v>0.86942600000000003</c:v>
                </c:pt>
                <c:pt idx="5480">
                  <c:v>5.3871000000000002E-2</c:v>
                </c:pt>
                <c:pt idx="5481">
                  <c:v>1.782397</c:v>
                </c:pt>
                <c:pt idx="5482">
                  <c:v>0.90638700000000005</c:v>
                </c:pt>
                <c:pt idx="5483">
                  <c:v>-0.205759</c:v>
                </c:pt>
                <c:pt idx="5484">
                  <c:v>-1.4563250000000001</c:v>
                </c:pt>
                <c:pt idx="5485">
                  <c:v>-0.79714799999999997</c:v>
                </c:pt>
                <c:pt idx="5486">
                  <c:v>0.18884899999999999</c:v>
                </c:pt>
                <c:pt idx="5487">
                  <c:v>3.1196069999999998</c:v>
                </c:pt>
                <c:pt idx="5488">
                  <c:v>3.3009740000000001</c:v>
                </c:pt>
                <c:pt idx="5489">
                  <c:v>1.388836</c:v>
                </c:pt>
                <c:pt idx="5490">
                  <c:v>-5.836E-3</c:v>
                </c:pt>
                <c:pt idx="5491">
                  <c:v>0.93452000000000002</c:v>
                </c:pt>
                <c:pt idx="5492">
                  <c:v>0.92599100000000001</c:v>
                </c:pt>
                <c:pt idx="5493">
                  <c:v>-0.29734100000000002</c:v>
                </c:pt>
                <c:pt idx="5494">
                  <c:v>1.4353750000000001</c:v>
                </c:pt>
                <c:pt idx="5495">
                  <c:v>3.1797629999999999</c:v>
                </c:pt>
                <c:pt idx="5496">
                  <c:v>2.0750989999999998</c:v>
                </c:pt>
                <c:pt idx="5497">
                  <c:v>-0.332507</c:v>
                </c:pt>
                <c:pt idx="5498">
                  <c:v>1.7135609999999999</c:v>
                </c:pt>
                <c:pt idx="5499">
                  <c:v>2.557099</c:v>
                </c:pt>
                <c:pt idx="5500">
                  <c:v>0.16206300000000001</c:v>
                </c:pt>
                <c:pt idx="5501">
                  <c:v>0.51327500000000004</c:v>
                </c:pt>
                <c:pt idx="5502">
                  <c:v>0.92673899999999998</c:v>
                </c:pt>
                <c:pt idx="5503">
                  <c:v>1.012634</c:v>
                </c:pt>
                <c:pt idx="5504">
                  <c:v>-0.45192199999999999</c:v>
                </c:pt>
                <c:pt idx="5505">
                  <c:v>1.50451</c:v>
                </c:pt>
                <c:pt idx="5506">
                  <c:v>1.786138</c:v>
                </c:pt>
                <c:pt idx="5507">
                  <c:v>-1.0094909999999999</c:v>
                </c:pt>
                <c:pt idx="5508">
                  <c:v>0.96774099999999996</c:v>
                </c:pt>
                <c:pt idx="5509">
                  <c:v>2.0762960000000001</c:v>
                </c:pt>
                <c:pt idx="5510">
                  <c:v>0.150391</c:v>
                </c:pt>
                <c:pt idx="5511">
                  <c:v>0.62012</c:v>
                </c:pt>
                <c:pt idx="5512">
                  <c:v>-0.77619800000000005</c:v>
                </c:pt>
                <c:pt idx="5513">
                  <c:v>-0.86089599999999999</c:v>
                </c:pt>
                <c:pt idx="5514">
                  <c:v>0.52375000000000005</c:v>
                </c:pt>
                <c:pt idx="5515">
                  <c:v>0.157275</c:v>
                </c:pt>
                <c:pt idx="5516">
                  <c:v>-1.916477</c:v>
                </c:pt>
                <c:pt idx="5517">
                  <c:v>-2.4954459999999998</c:v>
                </c:pt>
                <c:pt idx="5518">
                  <c:v>-1.1956469999999999</c:v>
                </c:pt>
                <c:pt idx="5519">
                  <c:v>-1.4558759999999999</c:v>
                </c:pt>
                <c:pt idx="5520">
                  <c:v>-1.665975</c:v>
                </c:pt>
                <c:pt idx="5521">
                  <c:v>-4.2960989999999999</c:v>
                </c:pt>
                <c:pt idx="5522">
                  <c:v>-2.1331600000000002</c:v>
                </c:pt>
                <c:pt idx="5523">
                  <c:v>-1.8262430000000001</c:v>
                </c:pt>
                <c:pt idx="5524">
                  <c:v>-1.7369060000000001</c:v>
                </c:pt>
                <c:pt idx="5525">
                  <c:v>-3.2664059999999999</c:v>
                </c:pt>
                <c:pt idx="5526">
                  <c:v>-0.85865100000000005</c:v>
                </c:pt>
                <c:pt idx="5527">
                  <c:v>-1.0457050000000001</c:v>
                </c:pt>
                <c:pt idx="5528">
                  <c:v>-1.7578560000000001</c:v>
                </c:pt>
                <c:pt idx="5529">
                  <c:v>-5.0658630000000002</c:v>
                </c:pt>
                <c:pt idx="5530">
                  <c:v>-3.704561</c:v>
                </c:pt>
                <c:pt idx="5531">
                  <c:v>-3.223608</c:v>
                </c:pt>
                <c:pt idx="5532">
                  <c:v>-2.6443409999999998</c:v>
                </c:pt>
                <c:pt idx="5533">
                  <c:v>-4.285774</c:v>
                </c:pt>
                <c:pt idx="5534">
                  <c:v>-2.6935730000000002</c:v>
                </c:pt>
                <c:pt idx="5535">
                  <c:v>-1.9142330000000001</c:v>
                </c:pt>
                <c:pt idx="5536">
                  <c:v>-2.820919</c:v>
                </c:pt>
                <c:pt idx="5537">
                  <c:v>-3.321475</c:v>
                </c:pt>
                <c:pt idx="5538">
                  <c:v>-2.0985930000000002</c:v>
                </c:pt>
                <c:pt idx="5539">
                  <c:v>-1.587113</c:v>
                </c:pt>
                <c:pt idx="5540">
                  <c:v>-2.3701949999999998</c:v>
                </c:pt>
                <c:pt idx="5541">
                  <c:v>-2.8221159999999998</c:v>
                </c:pt>
                <c:pt idx="5542">
                  <c:v>-2.8903539999999999</c:v>
                </c:pt>
                <c:pt idx="5543">
                  <c:v>-1.5199229999999999</c:v>
                </c:pt>
                <c:pt idx="5544">
                  <c:v>-2.35134</c:v>
                </c:pt>
                <c:pt idx="5545">
                  <c:v>-1.8211550000000001</c:v>
                </c:pt>
                <c:pt idx="5546">
                  <c:v>-1.5233650000000001</c:v>
                </c:pt>
                <c:pt idx="5547">
                  <c:v>-1.1576379999999999</c:v>
                </c:pt>
                <c:pt idx="5548">
                  <c:v>-1.7538149999999999</c:v>
                </c:pt>
                <c:pt idx="5549">
                  <c:v>-1.6201840000000001</c:v>
                </c:pt>
                <c:pt idx="5550">
                  <c:v>-0.95502100000000001</c:v>
                </c:pt>
                <c:pt idx="5551">
                  <c:v>-0.213092</c:v>
                </c:pt>
                <c:pt idx="5552">
                  <c:v>-0.15398300000000001</c:v>
                </c:pt>
                <c:pt idx="5553">
                  <c:v>-1.1754450000000001</c:v>
                </c:pt>
                <c:pt idx="5554">
                  <c:v>-0.19109400000000001</c:v>
                </c:pt>
                <c:pt idx="5555">
                  <c:v>0.153833</c:v>
                </c:pt>
                <c:pt idx="5556">
                  <c:v>1.07728</c:v>
                </c:pt>
                <c:pt idx="5557">
                  <c:v>0.65364</c:v>
                </c:pt>
                <c:pt idx="5558">
                  <c:v>0.65513699999999997</c:v>
                </c:pt>
                <c:pt idx="5559">
                  <c:v>0.96399999999999997</c:v>
                </c:pt>
                <c:pt idx="5560">
                  <c:v>1.196545</c:v>
                </c:pt>
                <c:pt idx="5561">
                  <c:v>0.114776</c:v>
                </c:pt>
                <c:pt idx="5562">
                  <c:v>1.071593</c:v>
                </c:pt>
                <c:pt idx="5563">
                  <c:v>1.5821750000000001</c:v>
                </c:pt>
                <c:pt idx="5564">
                  <c:v>1.6969510000000001</c:v>
                </c:pt>
                <c:pt idx="5565">
                  <c:v>0.13378100000000001</c:v>
                </c:pt>
                <c:pt idx="5566">
                  <c:v>0.355103</c:v>
                </c:pt>
                <c:pt idx="5567">
                  <c:v>0.83904800000000002</c:v>
                </c:pt>
                <c:pt idx="5568">
                  <c:v>1.0801229999999999</c:v>
                </c:pt>
                <c:pt idx="5569">
                  <c:v>2.6429939999999998</c:v>
                </c:pt>
                <c:pt idx="5570">
                  <c:v>2.054897</c:v>
                </c:pt>
                <c:pt idx="5571">
                  <c:v>1.253709</c:v>
                </c:pt>
                <c:pt idx="5572">
                  <c:v>1.1093029999999999</c:v>
                </c:pt>
                <c:pt idx="5573">
                  <c:v>1.0501940000000001</c:v>
                </c:pt>
                <c:pt idx="5574">
                  <c:v>0.92419499999999999</c:v>
                </c:pt>
                <c:pt idx="5575">
                  <c:v>1.3580099999999999</c:v>
                </c:pt>
                <c:pt idx="5576">
                  <c:v>0.844136</c:v>
                </c:pt>
                <c:pt idx="5577">
                  <c:v>2.0987420000000001</c:v>
                </c:pt>
                <c:pt idx="5578">
                  <c:v>2.6410480000000001</c:v>
                </c:pt>
                <c:pt idx="5579">
                  <c:v>2.5457260000000002</c:v>
                </c:pt>
                <c:pt idx="5580">
                  <c:v>2.7871000000000001</c:v>
                </c:pt>
                <c:pt idx="5581">
                  <c:v>1.0494460000000001</c:v>
                </c:pt>
                <c:pt idx="5582">
                  <c:v>1.2908200000000001</c:v>
                </c:pt>
                <c:pt idx="5583">
                  <c:v>1.561075</c:v>
                </c:pt>
                <c:pt idx="5584">
                  <c:v>1.8106800000000001</c:v>
                </c:pt>
                <c:pt idx="5585">
                  <c:v>-0.46089999999999998</c:v>
                </c:pt>
                <c:pt idx="5586">
                  <c:v>-0.480354</c:v>
                </c:pt>
                <c:pt idx="5587">
                  <c:v>0.83411000000000002</c:v>
                </c:pt>
                <c:pt idx="5588">
                  <c:v>1.5564359999999999</c:v>
                </c:pt>
                <c:pt idx="5589">
                  <c:v>1.61375</c:v>
                </c:pt>
                <c:pt idx="5590">
                  <c:v>1.2960579999999999</c:v>
                </c:pt>
                <c:pt idx="5591">
                  <c:v>0.81241200000000002</c:v>
                </c:pt>
                <c:pt idx="5592">
                  <c:v>1.0958349999999999</c:v>
                </c:pt>
                <c:pt idx="5593">
                  <c:v>1.5960920000000001</c:v>
                </c:pt>
                <c:pt idx="5594">
                  <c:v>1.7975110000000001</c:v>
                </c:pt>
                <c:pt idx="5595">
                  <c:v>1.9903000000000001E-2</c:v>
                </c:pt>
                <c:pt idx="5596">
                  <c:v>-0.73250199999999999</c:v>
                </c:pt>
                <c:pt idx="5597">
                  <c:v>0.96699299999999999</c:v>
                </c:pt>
                <c:pt idx="5598">
                  <c:v>0.12764500000000001</c:v>
                </c:pt>
                <c:pt idx="5599">
                  <c:v>-0.27833599999999997</c:v>
                </c:pt>
                <c:pt idx="5600">
                  <c:v>0.89681</c:v>
                </c:pt>
                <c:pt idx="5601">
                  <c:v>0.60560499999999995</c:v>
                </c:pt>
                <c:pt idx="5602">
                  <c:v>0.73130499999999998</c:v>
                </c:pt>
                <c:pt idx="5603">
                  <c:v>0.70451900000000001</c:v>
                </c:pt>
                <c:pt idx="5604">
                  <c:v>0.114178</c:v>
                </c:pt>
                <c:pt idx="5605">
                  <c:v>-0.22461400000000001</c:v>
                </c:pt>
                <c:pt idx="5606">
                  <c:v>0.45117299999999999</c:v>
                </c:pt>
                <c:pt idx="5607">
                  <c:v>0.66127199999999997</c:v>
                </c:pt>
                <c:pt idx="5608">
                  <c:v>0.295545</c:v>
                </c:pt>
                <c:pt idx="5609">
                  <c:v>-1.0856600000000001</c:v>
                </c:pt>
                <c:pt idx="5610">
                  <c:v>0.26531700000000003</c:v>
                </c:pt>
                <c:pt idx="5611">
                  <c:v>6.0755000000000003E-2</c:v>
                </c:pt>
                <c:pt idx="5612">
                  <c:v>0.921651</c:v>
                </c:pt>
                <c:pt idx="5613">
                  <c:v>0.14979300000000001</c:v>
                </c:pt>
                <c:pt idx="5614">
                  <c:v>-0.80732400000000004</c:v>
                </c:pt>
                <c:pt idx="5615">
                  <c:v>-0.73130499999999998</c:v>
                </c:pt>
                <c:pt idx="5616">
                  <c:v>0.60904700000000001</c:v>
                </c:pt>
                <c:pt idx="5617">
                  <c:v>1.2840860000000001</c:v>
                </c:pt>
                <c:pt idx="5618">
                  <c:v>1.0813200000000001</c:v>
                </c:pt>
                <c:pt idx="5619">
                  <c:v>0.23449</c:v>
                </c:pt>
                <c:pt idx="5620">
                  <c:v>-0.69329600000000002</c:v>
                </c:pt>
                <c:pt idx="5621">
                  <c:v>1.1669160000000001</c:v>
                </c:pt>
                <c:pt idx="5622">
                  <c:v>1.30339</c:v>
                </c:pt>
                <c:pt idx="5623">
                  <c:v>1.2739100000000001</c:v>
                </c:pt>
                <c:pt idx="5624">
                  <c:v>0.32696999999999998</c:v>
                </c:pt>
                <c:pt idx="5625">
                  <c:v>-0.57821999999999996</c:v>
                </c:pt>
                <c:pt idx="5626">
                  <c:v>-0.61637900000000001</c:v>
                </c:pt>
                <c:pt idx="5627">
                  <c:v>0.58899500000000005</c:v>
                </c:pt>
                <c:pt idx="5628">
                  <c:v>0.49053000000000002</c:v>
                </c:pt>
                <c:pt idx="5629">
                  <c:v>0.68132400000000004</c:v>
                </c:pt>
                <c:pt idx="5630">
                  <c:v>-0.31200600000000001</c:v>
                </c:pt>
                <c:pt idx="5631">
                  <c:v>0.459254</c:v>
                </c:pt>
                <c:pt idx="5632">
                  <c:v>1.976634</c:v>
                </c:pt>
                <c:pt idx="5633">
                  <c:v>1.068451</c:v>
                </c:pt>
                <c:pt idx="5634">
                  <c:v>-3.4420000000000002E-3</c:v>
                </c:pt>
                <c:pt idx="5635">
                  <c:v>0.63448599999999999</c:v>
                </c:pt>
                <c:pt idx="5636">
                  <c:v>-3.1874E-2</c:v>
                </c:pt>
                <c:pt idx="5637">
                  <c:v>0.44084800000000002</c:v>
                </c:pt>
                <c:pt idx="5638">
                  <c:v>1.222583</c:v>
                </c:pt>
                <c:pt idx="5639">
                  <c:v>0.881247</c:v>
                </c:pt>
                <c:pt idx="5640">
                  <c:v>1.5558380000000001</c:v>
                </c:pt>
                <c:pt idx="5641">
                  <c:v>1.7981100000000001</c:v>
                </c:pt>
                <c:pt idx="5642">
                  <c:v>0.25529099999999999</c:v>
                </c:pt>
                <c:pt idx="5643">
                  <c:v>-0.35719800000000002</c:v>
                </c:pt>
                <c:pt idx="5644">
                  <c:v>1.8855010000000001</c:v>
                </c:pt>
                <c:pt idx="5645">
                  <c:v>2.0953010000000001</c:v>
                </c:pt>
                <c:pt idx="5646">
                  <c:v>2.6664880000000002</c:v>
                </c:pt>
                <c:pt idx="5647">
                  <c:v>1.1408780000000001</c:v>
                </c:pt>
                <c:pt idx="5648">
                  <c:v>-0.22895399999999999</c:v>
                </c:pt>
                <c:pt idx="5649">
                  <c:v>0.60560499999999995</c:v>
                </c:pt>
                <c:pt idx="5650">
                  <c:v>1.858565</c:v>
                </c:pt>
                <c:pt idx="5651">
                  <c:v>3.792551</c:v>
                </c:pt>
                <c:pt idx="5652">
                  <c:v>3.6089389999999999</c:v>
                </c:pt>
                <c:pt idx="5653">
                  <c:v>1.4795199999999999</c:v>
                </c:pt>
                <c:pt idx="5654">
                  <c:v>-1.2849839999999999</c:v>
                </c:pt>
                <c:pt idx="5655">
                  <c:v>-1.0747359999999999</c:v>
                </c:pt>
                <c:pt idx="5656">
                  <c:v>-0.908632</c:v>
                </c:pt>
                <c:pt idx="5657">
                  <c:v>2.561887</c:v>
                </c:pt>
                <c:pt idx="5658">
                  <c:v>2.1741619999999999</c:v>
                </c:pt>
                <c:pt idx="5659">
                  <c:v>0.42064600000000002</c:v>
                </c:pt>
                <c:pt idx="5660">
                  <c:v>1.1374359999999999</c:v>
                </c:pt>
                <c:pt idx="5661">
                  <c:v>0.88483900000000004</c:v>
                </c:pt>
                <c:pt idx="5662">
                  <c:v>2.0266139999999999</c:v>
                </c:pt>
                <c:pt idx="5663">
                  <c:v>2.7842570000000002</c:v>
                </c:pt>
                <c:pt idx="5664">
                  <c:v>3.8414839999999999</c:v>
                </c:pt>
                <c:pt idx="5665">
                  <c:v>0.86134500000000003</c:v>
                </c:pt>
                <c:pt idx="5666">
                  <c:v>0.84667999999999999</c:v>
                </c:pt>
                <c:pt idx="5667">
                  <c:v>2.3104870000000002</c:v>
                </c:pt>
                <c:pt idx="5668">
                  <c:v>2.268138</c:v>
                </c:pt>
                <c:pt idx="5669">
                  <c:v>0.34432800000000002</c:v>
                </c:pt>
                <c:pt idx="5670">
                  <c:v>0.92733699999999997</c:v>
                </c:pt>
                <c:pt idx="5671">
                  <c:v>1.4183159999999999</c:v>
                </c:pt>
                <c:pt idx="5672">
                  <c:v>3.491619</c:v>
                </c:pt>
                <c:pt idx="5673">
                  <c:v>3.4311630000000002</c:v>
                </c:pt>
                <c:pt idx="5674">
                  <c:v>2.0456189999999999</c:v>
                </c:pt>
                <c:pt idx="5675">
                  <c:v>-0.81779900000000005</c:v>
                </c:pt>
                <c:pt idx="5676">
                  <c:v>-1.22363</c:v>
                </c:pt>
                <c:pt idx="5677">
                  <c:v>4.069839</c:v>
                </c:pt>
                <c:pt idx="5678">
                  <c:v>4.3022349999999996</c:v>
                </c:pt>
                <c:pt idx="5679">
                  <c:v>1.0950869999999999</c:v>
                </c:pt>
                <c:pt idx="5680">
                  <c:v>1.5389280000000001</c:v>
                </c:pt>
                <c:pt idx="5681">
                  <c:v>1.889691</c:v>
                </c:pt>
                <c:pt idx="5682">
                  <c:v>1.017422</c:v>
                </c:pt>
                <c:pt idx="5683">
                  <c:v>0.69209900000000002</c:v>
                </c:pt>
                <c:pt idx="5684">
                  <c:v>0.211894</c:v>
                </c:pt>
                <c:pt idx="5685">
                  <c:v>2.083329</c:v>
                </c:pt>
                <c:pt idx="5686">
                  <c:v>2.2350669999999999</c:v>
                </c:pt>
                <c:pt idx="5687">
                  <c:v>-0.182115</c:v>
                </c:pt>
                <c:pt idx="5688">
                  <c:v>-1.0838639999999999</c:v>
                </c:pt>
                <c:pt idx="5689">
                  <c:v>1.24488</c:v>
                </c:pt>
                <c:pt idx="5690">
                  <c:v>1.608063</c:v>
                </c:pt>
                <c:pt idx="5691">
                  <c:v>0.70631500000000003</c:v>
                </c:pt>
                <c:pt idx="5692">
                  <c:v>-1.6237760000000001</c:v>
                </c:pt>
                <c:pt idx="5693">
                  <c:v>-0.259631</c:v>
                </c:pt>
                <c:pt idx="5694">
                  <c:v>-1.6680699999999999</c:v>
                </c:pt>
                <c:pt idx="5695">
                  <c:v>-0.62610600000000005</c:v>
                </c:pt>
                <c:pt idx="5696">
                  <c:v>-2.1201409999999998</c:v>
                </c:pt>
                <c:pt idx="5697">
                  <c:v>-1.768929</c:v>
                </c:pt>
                <c:pt idx="5698">
                  <c:v>-1.0950869999999999</c:v>
                </c:pt>
                <c:pt idx="5699">
                  <c:v>-4.5117349999999998</c:v>
                </c:pt>
                <c:pt idx="5700">
                  <c:v>-0.47541600000000001</c:v>
                </c:pt>
                <c:pt idx="5701">
                  <c:v>-2.7028509999999999</c:v>
                </c:pt>
                <c:pt idx="5702">
                  <c:v>-6.4068129999999996</c:v>
                </c:pt>
                <c:pt idx="5703">
                  <c:v>-2.0200300000000002</c:v>
                </c:pt>
                <c:pt idx="5704">
                  <c:v>0.49621599999999999</c:v>
                </c:pt>
                <c:pt idx="5705">
                  <c:v>-4.5626129999999998</c:v>
                </c:pt>
                <c:pt idx="5706">
                  <c:v>-7.813008</c:v>
                </c:pt>
                <c:pt idx="5707">
                  <c:v>-8.7240339999999996</c:v>
                </c:pt>
                <c:pt idx="5708">
                  <c:v>-5.6339069999999998</c:v>
                </c:pt>
                <c:pt idx="5709">
                  <c:v>-5.3579660000000002</c:v>
                </c:pt>
                <c:pt idx="5710">
                  <c:v>-5.904013</c:v>
                </c:pt>
                <c:pt idx="5711">
                  <c:v>-6.2438520000000004</c:v>
                </c:pt>
                <c:pt idx="5712">
                  <c:v>-5.866752</c:v>
                </c:pt>
                <c:pt idx="5713">
                  <c:v>-8.7421410000000002</c:v>
                </c:pt>
                <c:pt idx="5714">
                  <c:v>-7.1527830000000003</c:v>
                </c:pt>
                <c:pt idx="5715">
                  <c:v>-5.922269</c:v>
                </c:pt>
                <c:pt idx="5716">
                  <c:v>-6.6070349999999998</c:v>
                </c:pt>
                <c:pt idx="5717">
                  <c:v>-8.3957180000000005</c:v>
                </c:pt>
                <c:pt idx="5718">
                  <c:v>-8.5374289999999995</c:v>
                </c:pt>
                <c:pt idx="5719">
                  <c:v>-10.353047</c:v>
                </c:pt>
                <c:pt idx="5720">
                  <c:v>-11.297594</c:v>
                </c:pt>
                <c:pt idx="5721">
                  <c:v>-10.262364</c:v>
                </c:pt>
                <c:pt idx="5722">
                  <c:v>-8.4434539999999991</c:v>
                </c:pt>
                <c:pt idx="5723">
                  <c:v>-6.2995190000000001</c:v>
                </c:pt>
                <c:pt idx="5724">
                  <c:v>-9.8954389999999997</c:v>
                </c:pt>
                <c:pt idx="5725">
                  <c:v>-11.190898000000001</c:v>
                </c:pt>
                <c:pt idx="5726">
                  <c:v>-4.8901820000000003</c:v>
                </c:pt>
                <c:pt idx="5727">
                  <c:v>-7.7003269999999997</c:v>
                </c:pt>
                <c:pt idx="5728">
                  <c:v>-5.3567689999999999</c:v>
                </c:pt>
                <c:pt idx="5729">
                  <c:v>-9.6081249999999994</c:v>
                </c:pt>
                <c:pt idx="5730">
                  <c:v>-14.808066999999999</c:v>
                </c:pt>
                <c:pt idx="5731">
                  <c:v>-11.310014000000001</c:v>
                </c:pt>
                <c:pt idx="5732">
                  <c:v>-2.0493600000000001</c:v>
                </c:pt>
                <c:pt idx="5733">
                  <c:v>-3.2055020000000001</c:v>
                </c:pt>
                <c:pt idx="5734">
                  <c:v>-6.6010499999999999</c:v>
                </c:pt>
                <c:pt idx="5735">
                  <c:v>-10.798085</c:v>
                </c:pt>
                <c:pt idx="5736">
                  <c:v>-8.2598420000000008</c:v>
                </c:pt>
                <c:pt idx="5737">
                  <c:v>-5.7896859999999997</c:v>
                </c:pt>
                <c:pt idx="5738">
                  <c:v>-4.1783299999999999</c:v>
                </c:pt>
                <c:pt idx="5739">
                  <c:v>-6.3061030000000002</c:v>
                </c:pt>
                <c:pt idx="5740">
                  <c:v>-8.6100060000000003</c:v>
                </c:pt>
                <c:pt idx="5741">
                  <c:v>-8.090446</c:v>
                </c:pt>
                <c:pt idx="5742">
                  <c:v>-3.8533059999999999</c:v>
                </c:pt>
                <c:pt idx="5743">
                  <c:v>-5.1765980000000003</c:v>
                </c:pt>
                <c:pt idx="5744">
                  <c:v>-6.4695140000000002</c:v>
                </c:pt>
                <c:pt idx="5745">
                  <c:v>-6.1976120000000003</c:v>
                </c:pt>
                <c:pt idx="5746">
                  <c:v>-5.2155060000000004</c:v>
                </c:pt>
                <c:pt idx="5747">
                  <c:v>-3.6384189999999998</c:v>
                </c:pt>
                <c:pt idx="5748">
                  <c:v>-2.7202090000000001</c:v>
                </c:pt>
                <c:pt idx="5749">
                  <c:v>-2.8010169999999999</c:v>
                </c:pt>
                <c:pt idx="5750">
                  <c:v>-2.7859029999999998</c:v>
                </c:pt>
                <c:pt idx="5751">
                  <c:v>-3.309653</c:v>
                </c:pt>
                <c:pt idx="5752">
                  <c:v>-3.7974890000000001</c:v>
                </c:pt>
                <c:pt idx="5753">
                  <c:v>-3.066783</c:v>
                </c:pt>
                <c:pt idx="5754">
                  <c:v>-1.7826960000000001</c:v>
                </c:pt>
                <c:pt idx="5755">
                  <c:v>-1.3514250000000001</c:v>
                </c:pt>
                <c:pt idx="5756">
                  <c:v>-1.437171</c:v>
                </c:pt>
                <c:pt idx="5757">
                  <c:v>-1.184574</c:v>
                </c:pt>
                <c:pt idx="5758">
                  <c:v>-2.4848210000000002</c:v>
                </c:pt>
                <c:pt idx="5759">
                  <c:v>-1.9104920000000001</c:v>
                </c:pt>
                <c:pt idx="5760">
                  <c:v>-5.2449849999999998</c:v>
                </c:pt>
                <c:pt idx="5761">
                  <c:v>-3.263563</c:v>
                </c:pt>
                <c:pt idx="5762">
                  <c:v>-0.78936700000000004</c:v>
                </c:pt>
                <c:pt idx="5763">
                  <c:v>1.524413</c:v>
                </c:pt>
                <c:pt idx="5764">
                  <c:v>-1.7493259999999999</c:v>
                </c:pt>
                <c:pt idx="5765">
                  <c:v>-1.1688609999999999</c:v>
                </c:pt>
                <c:pt idx="5766">
                  <c:v>-0.3982</c:v>
                </c:pt>
                <c:pt idx="5767">
                  <c:v>-0.245863</c:v>
                </c:pt>
                <c:pt idx="5768">
                  <c:v>-1.209714</c:v>
                </c:pt>
                <c:pt idx="5769">
                  <c:v>-2.6877369999999998</c:v>
                </c:pt>
                <c:pt idx="5770">
                  <c:v>-1.775663</c:v>
                </c:pt>
                <c:pt idx="5771">
                  <c:v>1.6963520000000001</c:v>
                </c:pt>
                <c:pt idx="5772">
                  <c:v>1.1953480000000001</c:v>
                </c:pt>
                <c:pt idx="5773">
                  <c:v>-0.83964700000000003</c:v>
                </c:pt>
                <c:pt idx="5774">
                  <c:v>-0.21907699999999999</c:v>
                </c:pt>
                <c:pt idx="5775">
                  <c:v>0.94065600000000005</c:v>
                </c:pt>
                <c:pt idx="5776">
                  <c:v>0.41825200000000001</c:v>
                </c:pt>
                <c:pt idx="5777">
                  <c:v>-0.34417900000000001</c:v>
                </c:pt>
                <c:pt idx="5778">
                  <c:v>-0.96175500000000003</c:v>
                </c:pt>
                <c:pt idx="5779">
                  <c:v>1.3057840000000001</c:v>
                </c:pt>
                <c:pt idx="5780">
                  <c:v>4.9083000000000002E-2</c:v>
                </c:pt>
                <c:pt idx="5781">
                  <c:v>-2.6030389999999999</c:v>
                </c:pt>
                <c:pt idx="5782">
                  <c:v>-3.874555</c:v>
                </c:pt>
                <c:pt idx="5783">
                  <c:v>2.4899089999999999</c:v>
                </c:pt>
                <c:pt idx="5784">
                  <c:v>3.5685349999999998</c:v>
                </c:pt>
                <c:pt idx="5785">
                  <c:v>2.9659230000000001</c:v>
                </c:pt>
                <c:pt idx="5786">
                  <c:v>-0.242122</c:v>
                </c:pt>
                <c:pt idx="5787">
                  <c:v>0.82962000000000002</c:v>
                </c:pt>
                <c:pt idx="5788">
                  <c:v>-0.224165</c:v>
                </c:pt>
                <c:pt idx="5789">
                  <c:v>-1.8986700000000001</c:v>
                </c:pt>
                <c:pt idx="5790">
                  <c:v>-0.159968</c:v>
                </c:pt>
                <c:pt idx="5791">
                  <c:v>1.8311809999999999</c:v>
                </c:pt>
                <c:pt idx="5792">
                  <c:v>2.4839229999999999</c:v>
                </c:pt>
                <c:pt idx="5793">
                  <c:v>2.9660730000000002</c:v>
                </c:pt>
                <c:pt idx="5794">
                  <c:v>-0.422292</c:v>
                </c:pt>
                <c:pt idx="5795">
                  <c:v>-1.762794</c:v>
                </c:pt>
                <c:pt idx="5796">
                  <c:v>-0.97148199999999996</c:v>
                </c:pt>
                <c:pt idx="5797">
                  <c:v>1.6806399999999999</c:v>
                </c:pt>
                <c:pt idx="5798">
                  <c:v>1.611505</c:v>
                </c:pt>
                <c:pt idx="5799">
                  <c:v>1.360554</c:v>
                </c:pt>
                <c:pt idx="5800">
                  <c:v>1.670315</c:v>
                </c:pt>
                <c:pt idx="5801">
                  <c:v>1.2938130000000001</c:v>
                </c:pt>
                <c:pt idx="5802">
                  <c:v>0.93706400000000001</c:v>
                </c:pt>
                <c:pt idx="5803">
                  <c:v>0.26172600000000001</c:v>
                </c:pt>
                <c:pt idx="5804">
                  <c:v>0.61757600000000001</c:v>
                </c:pt>
                <c:pt idx="5805">
                  <c:v>1.64727</c:v>
                </c:pt>
                <c:pt idx="5806">
                  <c:v>0.828573</c:v>
                </c:pt>
                <c:pt idx="5807">
                  <c:v>0.24227199999999999</c:v>
                </c:pt>
                <c:pt idx="5808">
                  <c:v>0.54290499999999997</c:v>
                </c:pt>
                <c:pt idx="5809">
                  <c:v>0.28761399999999998</c:v>
                </c:pt>
                <c:pt idx="5810">
                  <c:v>0.52090700000000001</c:v>
                </c:pt>
                <c:pt idx="5811">
                  <c:v>0.78008900000000003</c:v>
                </c:pt>
                <c:pt idx="5812">
                  <c:v>-0.35944199999999998</c:v>
                </c:pt>
                <c:pt idx="5813">
                  <c:v>-0.49681500000000001</c:v>
                </c:pt>
                <c:pt idx="5814">
                  <c:v>1.0316380000000001</c:v>
                </c:pt>
                <c:pt idx="5815">
                  <c:v>2.9628999999999999E-2</c:v>
                </c:pt>
                <c:pt idx="5816">
                  <c:v>1.7686299999999999</c:v>
                </c:pt>
                <c:pt idx="5817">
                  <c:v>1.5009189999999999</c:v>
                </c:pt>
                <c:pt idx="5818">
                  <c:v>-2.6373069999999998</c:v>
                </c:pt>
                <c:pt idx="5819">
                  <c:v>-1.3385560000000001</c:v>
                </c:pt>
                <c:pt idx="5820">
                  <c:v>1.844948</c:v>
                </c:pt>
                <c:pt idx="5821">
                  <c:v>3.0166520000000001</c:v>
                </c:pt>
                <c:pt idx="5822">
                  <c:v>1.335264</c:v>
                </c:pt>
                <c:pt idx="5823">
                  <c:v>1.2529600000000001</c:v>
                </c:pt>
                <c:pt idx="5824">
                  <c:v>0.232844</c:v>
                </c:pt>
                <c:pt idx="5825">
                  <c:v>-0.374556</c:v>
                </c:pt>
                <c:pt idx="5826">
                  <c:v>-2.1630889999999998</c:v>
                </c:pt>
                <c:pt idx="5827">
                  <c:v>0.49412099999999998</c:v>
                </c:pt>
                <c:pt idx="5828">
                  <c:v>2.351639</c:v>
                </c:pt>
                <c:pt idx="5829">
                  <c:v>1.516931</c:v>
                </c:pt>
                <c:pt idx="5830">
                  <c:v>-1.3783609999999999</c:v>
                </c:pt>
                <c:pt idx="5831">
                  <c:v>-4.3965100000000001</c:v>
                </c:pt>
                <c:pt idx="5832">
                  <c:v>-1.4995719999999999</c:v>
                </c:pt>
                <c:pt idx="5833">
                  <c:v>-0.13452900000000001</c:v>
                </c:pt>
                <c:pt idx="5834">
                  <c:v>1.1066100000000001</c:v>
                </c:pt>
                <c:pt idx="5835">
                  <c:v>0.24152399999999999</c:v>
                </c:pt>
                <c:pt idx="5836">
                  <c:v>-2.0905119999999999</c:v>
                </c:pt>
                <c:pt idx="5837">
                  <c:v>-1.78105</c:v>
                </c:pt>
                <c:pt idx="5838">
                  <c:v>-1.3012950000000001</c:v>
                </c:pt>
                <c:pt idx="5839">
                  <c:v>0.38503100000000001</c:v>
                </c:pt>
                <c:pt idx="5840">
                  <c:v>-0.54724399999999995</c:v>
                </c:pt>
                <c:pt idx="5841">
                  <c:v>-0.590341</c:v>
                </c:pt>
                <c:pt idx="5842">
                  <c:v>-2.2986650000000002</c:v>
                </c:pt>
                <c:pt idx="5843">
                  <c:v>-2.4652180000000001</c:v>
                </c:pt>
                <c:pt idx="5844">
                  <c:v>-0.70870900000000003</c:v>
                </c:pt>
                <c:pt idx="5845">
                  <c:v>-2.7385E-2</c:v>
                </c:pt>
                <c:pt idx="5846">
                  <c:v>1.318654</c:v>
                </c:pt>
                <c:pt idx="5847">
                  <c:v>1.0286459999999999</c:v>
                </c:pt>
                <c:pt idx="5848">
                  <c:v>-2.376779</c:v>
                </c:pt>
                <c:pt idx="5849">
                  <c:v>-2.7248480000000002</c:v>
                </c:pt>
                <c:pt idx="5850">
                  <c:v>-0.89202199999999998</c:v>
                </c:pt>
                <c:pt idx="5851">
                  <c:v>-2.6477819999999999</c:v>
                </c:pt>
                <c:pt idx="5852">
                  <c:v>1.8772709999999999</c:v>
                </c:pt>
                <c:pt idx="5853">
                  <c:v>3.1984680000000001</c:v>
                </c:pt>
                <c:pt idx="5854">
                  <c:v>1.8386629999999999</c:v>
                </c:pt>
                <c:pt idx="5855">
                  <c:v>0.338343</c:v>
                </c:pt>
                <c:pt idx="5856">
                  <c:v>3.3042660000000001</c:v>
                </c:pt>
                <c:pt idx="5857">
                  <c:v>-1.0711440000000001</c:v>
                </c:pt>
                <c:pt idx="5858">
                  <c:v>0.75674399999999997</c:v>
                </c:pt>
                <c:pt idx="5859">
                  <c:v>2.1345070000000002</c:v>
                </c:pt>
                <c:pt idx="5860">
                  <c:v>1.3428960000000001</c:v>
                </c:pt>
                <c:pt idx="5861">
                  <c:v>0.161465</c:v>
                </c:pt>
                <c:pt idx="5862">
                  <c:v>-0.45955299999999999</c:v>
                </c:pt>
                <c:pt idx="5863">
                  <c:v>-1.732267</c:v>
                </c:pt>
                <c:pt idx="5864">
                  <c:v>-1.026251</c:v>
                </c:pt>
                <c:pt idx="5865">
                  <c:v>-1.7808000000000001E-2</c:v>
                </c:pt>
                <c:pt idx="5866">
                  <c:v>0.31006</c:v>
                </c:pt>
                <c:pt idx="5867">
                  <c:v>-1.0515410000000001</c:v>
                </c:pt>
                <c:pt idx="5868">
                  <c:v>-0.39655400000000002</c:v>
                </c:pt>
                <c:pt idx="5869">
                  <c:v>-1.7015899999999999</c:v>
                </c:pt>
                <c:pt idx="5870">
                  <c:v>-3.534716</c:v>
                </c:pt>
                <c:pt idx="5871">
                  <c:v>-1.716704</c:v>
                </c:pt>
                <c:pt idx="5872">
                  <c:v>0.48933199999999999</c:v>
                </c:pt>
                <c:pt idx="5873">
                  <c:v>0.81720000000000004</c:v>
                </c:pt>
                <c:pt idx="5874">
                  <c:v>-1.26553</c:v>
                </c:pt>
                <c:pt idx="5875">
                  <c:v>-1.0202659999999999</c:v>
                </c:pt>
                <c:pt idx="5876">
                  <c:v>-1.7565090000000001</c:v>
                </c:pt>
                <c:pt idx="5877">
                  <c:v>-1.4831110000000001</c:v>
                </c:pt>
                <c:pt idx="5878">
                  <c:v>-2.715271</c:v>
                </c:pt>
                <c:pt idx="5879">
                  <c:v>-0.32682</c:v>
                </c:pt>
                <c:pt idx="5880">
                  <c:v>-0.50504499999999997</c:v>
                </c:pt>
                <c:pt idx="5881">
                  <c:v>-3.3304529999999999</c:v>
                </c:pt>
                <c:pt idx="5882">
                  <c:v>-3.3623270000000001</c:v>
                </c:pt>
                <c:pt idx="5883">
                  <c:v>-1.5942959999999999</c:v>
                </c:pt>
                <c:pt idx="5884">
                  <c:v>-1.742143</c:v>
                </c:pt>
                <c:pt idx="5885">
                  <c:v>-4.8312229999999996</c:v>
                </c:pt>
                <c:pt idx="5886">
                  <c:v>-5.3690389999999999</c:v>
                </c:pt>
                <c:pt idx="5887">
                  <c:v>-3.9989080000000001</c:v>
                </c:pt>
                <c:pt idx="5888">
                  <c:v>-3.0500229999999999</c:v>
                </c:pt>
                <c:pt idx="5889">
                  <c:v>-2.0541489999999998</c:v>
                </c:pt>
                <c:pt idx="5890">
                  <c:v>-3.0120130000000001</c:v>
                </c:pt>
                <c:pt idx="5891">
                  <c:v>-2.8454609999999998</c:v>
                </c:pt>
                <c:pt idx="5892">
                  <c:v>-3.5011960000000002</c:v>
                </c:pt>
                <c:pt idx="5893">
                  <c:v>-4.8816519999999999</c:v>
                </c:pt>
                <c:pt idx="5894">
                  <c:v>-5.129461</c:v>
                </c:pt>
                <c:pt idx="5895">
                  <c:v>-2.9686170000000001</c:v>
                </c:pt>
                <c:pt idx="5896">
                  <c:v>-2.9391370000000001</c:v>
                </c:pt>
                <c:pt idx="5897">
                  <c:v>-5.2717710000000002</c:v>
                </c:pt>
                <c:pt idx="5898">
                  <c:v>-5.8978770000000003</c:v>
                </c:pt>
                <c:pt idx="5899">
                  <c:v>-5.9689579999999998</c:v>
                </c:pt>
                <c:pt idx="5900">
                  <c:v>-3.9013409999999999</c:v>
                </c:pt>
                <c:pt idx="5901">
                  <c:v>-4.4304790000000001</c:v>
                </c:pt>
                <c:pt idx="5902">
                  <c:v>-6.077299</c:v>
                </c:pt>
                <c:pt idx="5903">
                  <c:v>-5.729679</c:v>
                </c:pt>
                <c:pt idx="5904">
                  <c:v>-3.6794210000000001</c:v>
                </c:pt>
                <c:pt idx="5905">
                  <c:v>-3.3736999999999999</c:v>
                </c:pt>
                <c:pt idx="5906">
                  <c:v>-7.203811</c:v>
                </c:pt>
                <c:pt idx="5907">
                  <c:v>-6.652228</c:v>
                </c:pt>
                <c:pt idx="5908">
                  <c:v>-5.0820239999999997</c:v>
                </c:pt>
                <c:pt idx="5909">
                  <c:v>-4.2754490000000001</c:v>
                </c:pt>
                <c:pt idx="5910">
                  <c:v>-5.0612240000000002</c:v>
                </c:pt>
                <c:pt idx="5911">
                  <c:v>-5.1478669999999997</c:v>
                </c:pt>
                <c:pt idx="5912">
                  <c:v>-5.1469690000000003</c:v>
                </c:pt>
                <c:pt idx="5913">
                  <c:v>-5.5713569999999999</c:v>
                </c:pt>
                <c:pt idx="5914">
                  <c:v>-6.6185580000000002</c:v>
                </c:pt>
                <c:pt idx="5915">
                  <c:v>-5.6855339999999996</c:v>
                </c:pt>
                <c:pt idx="5916">
                  <c:v>-4.8057829999999999</c:v>
                </c:pt>
                <c:pt idx="5917">
                  <c:v>-4.9557250000000002</c:v>
                </c:pt>
                <c:pt idx="5918">
                  <c:v>-4.4280840000000001</c:v>
                </c:pt>
                <c:pt idx="5919">
                  <c:v>-4.7965049999999998</c:v>
                </c:pt>
                <c:pt idx="5920">
                  <c:v>-5.6409409999999998</c:v>
                </c:pt>
                <c:pt idx="5921">
                  <c:v>-6.4321029999999997</c:v>
                </c:pt>
                <c:pt idx="5922">
                  <c:v>-6.6733269999999996</c:v>
                </c:pt>
                <c:pt idx="5923">
                  <c:v>-5.3914859999999996</c:v>
                </c:pt>
                <c:pt idx="5924">
                  <c:v>-2.6759149999999998</c:v>
                </c:pt>
                <c:pt idx="5925">
                  <c:v>-3.4085670000000001</c:v>
                </c:pt>
                <c:pt idx="5926">
                  <c:v>-5.2804510000000002</c:v>
                </c:pt>
                <c:pt idx="5927">
                  <c:v>-5.2904770000000001</c:v>
                </c:pt>
                <c:pt idx="5928">
                  <c:v>-3.5480339999999999</c:v>
                </c:pt>
                <c:pt idx="5929">
                  <c:v>-2.195262</c:v>
                </c:pt>
                <c:pt idx="5930">
                  <c:v>-3.0471789999999999</c:v>
                </c:pt>
                <c:pt idx="5931">
                  <c:v>-2.3148270000000002</c:v>
                </c:pt>
                <c:pt idx="5932">
                  <c:v>-2.7963779999999998</c:v>
                </c:pt>
                <c:pt idx="5933">
                  <c:v>-2.4964930000000001</c:v>
                </c:pt>
                <c:pt idx="5934">
                  <c:v>-2.2259389999999999</c:v>
                </c:pt>
                <c:pt idx="5935">
                  <c:v>-2.355979</c:v>
                </c:pt>
                <c:pt idx="5936">
                  <c:v>-2.1448320000000001</c:v>
                </c:pt>
                <c:pt idx="5937">
                  <c:v>-1.805293</c:v>
                </c:pt>
                <c:pt idx="5938">
                  <c:v>-2.4619260000000001</c:v>
                </c:pt>
                <c:pt idx="5939">
                  <c:v>-2.0770439999999999</c:v>
                </c:pt>
                <c:pt idx="5940">
                  <c:v>-1.8841540000000001</c:v>
                </c:pt>
                <c:pt idx="5941">
                  <c:v>-2.0098539999999998</c:v>
                </c:pt>
                <c:pt idx="5942">
                  <c:v>-1.345739</c:v>
                </c:pt>
                <c:pt idx="5943">
                  <c:v>-2.0309539999999999</c:v>
                </c:pt>
                <c:pt idx="5944">
                  <c:v>-2.2642470000000001</c:v>
                </c:pt>
                <c:pt idx="5945">
                  <c:v>-2.0317020000000001</c:v>
                </c:pt>
                <c:pt idx="5946">
                  <c:v>-0.85476099999999999</c:v>
                </c:pt>
                <c:pt idx="5947">
                  <c:v>-0.30452299999999999</c:v>
                </c:pt>
                <c:pt idx="5948">
                  <c:v>-0.37156299999999998</c:v>
                </c:pt>
                <c:pt idx="5949">
                  <c:v>-0.79744700000000002</c:v>
                </c:pt>
                <c:pt idx="5950">
                  <c:v>-0.92344700000000002</c:v>
                </c:pt>
                <c:pt idx="5951">
                  <c:v>-0.42408800000000002</c:v>
                </c:pt>
                <c:pt idx="5952">
                  <c:v>-0.16400899999999999</c:v>
                </c:pt>
                <c:pt idx="5953">
                  <c:v>0.427979</c:v>
                </c:pt>
                <c:pt idx="5954">
                  <c:v>-0.47870800000000002</c:v>
                </c:pt>
                <c:pt idx="5955">
                  <c:v>-2.1407919999999998</c:v>
                </c:pt>
                <c:pt idx="5956">
                  <c:v>-0.21967600000000001</c:v>
                </c:pt>
                <c:pt idx="5957">
                  <c:v>-0.113729</c:v>
                </c:pt>
                <c:pt idx="5958">
                  <c:v>-0.306618</c:v>
                </c:pt>
                <c:pt idx="5959">
                  <c:v>-0.88558700000000001</c:v>
                </c:pt>
                <c:pt idx="5960">
                  <c:v>-0.97507299999999997</c:v>
                </c:pt>
                <c:pt idx="5961">
                  <c:v>0.30946200000000001</c:v>
                </c:pt>
                <c:pt idx="5962">
                  <c:v>8.0507999999999996E-2</c:v>
                </c:pt>
                <c:pt idx="5963">
                  <c:v>-1.918722</c:v>
                </c:pt>
                <c:pt idx="5964">
                  <c:v>0.61697800000000003</c:v>
                </c:pt>
                <c:pt idx="5965">
                  <c:v>-0.20111999999999999</c:v>
                </c:pt>
                <c:pt idx="5966">
                  <c:v>-1.0690489999999999</c:v>
                </c:pt>
                <c:pt idx="5967">
                  <c:v>-0.91312099999999996</c:v>
                </c:pt>
                <c:pt idx="5968">
                  <c:v>-0.76811700000000005</c:v>
                </c:pt>
                <c:pt idx="5969">
                  <c:v>0.34118599999999999</c:v>
                </c:pt>
                <c:pt idx="5970">
                  <c:v>0.79235900000000004</c:v>
                </c:pt>
                <c:pt idx="5971">
                  <c:v>0.203514</c:v>
                </c:pt>
                <c:pt idx="5972">
                  <c:v>-0.71274899999999997</c:v>
                </c:pt>
                <c:pt idx="5973">
                  <c:v>-1.066505</c:v>
                </c:pt>
                <c:pt idx="5974">
                  <c:v>-0.11941499999999999</c:v>
                </c:pt>
                <c:pt idx="5975">
                  <c:v>0.27519300000000002</c:v>
                </c:pt>
                <c:pt idx="5976">
                  <c:v>0.70736200000000005</c:v>
                </c:pt>
                <c:pt idx="5977">
                  <c:v>5.9109000000000002E-2</c:v>
                </c:pt>
                <c:pt idx="5978">
                  <c:v>9.3228000000000005E-2</c:v>
                </c:pt>
                <c:pt idx="5979">
                  <c:v>-0.25648799999999999</c:v>
                </c:pt>
                <c:pt idx="5980">
                  <c:v>0.26935700000000001</c:v>
                </c:pt>
                <c:pt idx="5981">
                  <c:v>-0.11731999999999999</c:v>
                </c:pt>
                <c:pt idx="5982">
                  <c:v>0.245115</c:v>
                </c:pt>
                <c:pt idx="5983">
                  <c:v>0.32352799999999998</c:v>
                </c:pt>
                <c:pt idx="5984">
                  <c:v>-0.28447099999999997</c:v>
                </c:pt>
                <c:pt idx="5985">
                  <c:v>-0.11462600000000001</c:v>
                </c:pt>
                <c:pt idx="5986">
                  <c:v>0.58405600000000002</c:v>
                </c:pt>
                <c:pt idx="5987">
                  <c:v>0.18465899999999999</c:v>
                </c:pt>
                <c:pt idx="5988">
                  <c:v>-0.31200600000000001</c:v>
                </c:pt>
                <c:pt idx="5989">
                  <c:v>7.1080000000000004E-2</c:v>
                </c:pt>
                <c:pt idx="5990">
                  <c:v>1.8543750000000001</c:v>
                </c:pt>
                <c:pt idx="5991">
                  <c:v>0.95696700000000001</c:v>
                </c:pt>
                <c:pt idx="5992">
                  <c:v>6.3E-2</c:v>
                </c:pt>
                <c:pt idx="5993">
                  <c:v>-1.1929540000000001</c:v>
                </c:pt>
                <c:pt idx="5994">
                  <c:v>-1.1872670000000001</c:v>
                </c:pt>
                <c:pt idx="5995">
                  <c:v>0.14635100000000001</c:v>
                </c:pt>
                <c:pt idx="5996">
                  <c:v>1.3488819999999999</c:v>
                </c:pt>
                <c:pt idx="5997">
                  <c:v>2.1075710000000001</c:v>
                </c:pt>
                <c:pt idx="5998">
                  <c:v>2.0129969999999999</c:v>
                </c:pt>
                <c:pt idx="5999">
                  <c:v>8.1255999999999995E-2</c:v>
                </c:pt>
                <c:pt idx="6000">
                  <c:v>-0.97716800000000004</c:v>
                </c:pt>
                <c:pt idx="6001">
                  <c:v>-0.99976500000000001</c:v>
                </c:pt>
                <c:pt idx="6002">
                  <c:v>-1.2501169999999999</c:v>
                </c:pt>
                <c:pt idx="6003">
                  <c:v>-1.140579</c:v>
                </c:pt>
                <c:pt idx="6004">
                  <c:v>-1.129505</c:v>
                </c:pt>
                <c:pt idx="6005">
                  <c:v>0.57373099999999999</c:v>
                </c:pt>
                <c:pt idx="6006">
                  <c:v>0.46763399999999999</c:v>
                </c:pt>
                <c:pt idx="6007">
                  <c:v>-0.88977700000000004</c:v>
                </c:pt>
                <c:pt idx="6008">
                  <c:v>-1.7931710000000001</c:v>
                </c:pt>
                <c:pt idx="6009">
                  <c:v>-0.257685</c:v>
                </c:pt>
                <c:pt idx="6010">
                  <c:v>-1.2047749999999999</c:v>
                </c:pt>
                <c:pt idx="6011">
                  <c:v>-1.6278159999999999</c:v>
                </c:pt>
                <c:pt idx="6012">
                  <c:v>1.2573000000000001</c:v>
                </c:pt>
                <c:pt idx="6013">
                  <c:v>0.243619</c:v>
                </c:pt>
                <c:pt idx="6014">
                  <c:v>-1.8468929999999999</c:v>
                </c:pt>
                <c:pt idx="6015">
                  <c:v>-1.4150240000000001</c:v>
                </c:pt>
                <c:pt idx="6016">
                  <c:v>-1.016076</c:v>
                </c:pt>
                <c:pt idx="6017">
                  <c:v>-2.4747949999999999</c:v>
                </c:pt>
                <c:pt idx="6018">
                  <c:v>-2.6751670000000001</c:v>
                </c:pt>
                <c:pt idx="6019">
                  <c:v>-1.3125180000000001</c:v>
                </c:pt>
                <c:pt idx="6020">
                  <c:v>-0.67743399999999998</c:v>
                </c:pt>
                <c:pt idx="6021">
                  <c:v>-1.7080249999999999</c:v>
                </c:pt>
                <c:pt idx="6022">
                  <c:v>-1.833725</c:v>
                </c:pt>
                <c:pt idx="6023">
                  <c:v>-2.8349859999999998</c:v>
                </c:pt>
                <c:pt idx="6024">
                  <c:v>-3.732694</c:v>
                </c:pt>
                <c:pt idx="6025">
                  <c:v>-3.0684290000000001</c:v>
                </c:pt>
                <c:pt idx="6026">
                  <c:v>-2.201098</c:v>
                </c:pt>
                <c:pt idx="6027">
                  <c:v>-0.81016699999999997</c:v>
                </c:pt>
                <c:pt idx="6028">
                  <c:v>-2.5068190000000001</c:v>
                </c:pt>
                <c:pt idx="6029">
                  <c:v>-4.8864409999999996</c:v>
                </c:pt>
                <c:pt idx="6030">
                  <c:v>-5.0214189999999999</c:v>
                </c:pt>
                <c:pt idx="6031">
                  <c:v>-3.9924740000000001</c:v>
                </c:pt>
                <c:pt idx="6032">
                  <c:v>-3.6758289999999998</c:v>
                </c:pt>
                <c:pt idx="6033">
                  <c:v>-4.88659</c:v>
                </c:pt>
                <c:pt idx="6034">
                  <c:v>-4.9178660000000001</c:v>
                </c:pt>
                <c:pt idx="6035">
                  <c:v>-4.2030209999999997</c:v>
                </c:pt>
                <c:pt idx="6036">
                  <c:v>-4.089143</c:v>
                </c:pt>
                <c:pt idx="6037">
                  <c:v>-4.6857699999999998</c:v>
                </c:pt>
                <c:pt idx="6038">
                  <c:v>-4.819401</c:v>
                </c:pt>
                <c:pt idx="6039">
                  <c:v>-4.2594370000000001</c:v>
                </c:pt>
                <c:pt idx="6040">
                  <c:v>-4.2880190000000002</c:v>
                </c:pt>
                <c:pt idx="6041">
                  <c:v>-6.1608000000000001</c:v>
                </c:pt>
                <c:pt idx="6042">
                  <c:v>-4.2220259999999996</c:v>
                </c:pt>
                <c:pt idx="6043">
                  <c:v>-6.2821610000000003</c:v>
                </c:pt>
                <c:pt idx="6044">
                  <c:v>-4.2221760000000002</c:v>
                </c:pt>
                <c:pt idx="6045">
                  <c:v>-5.4487990000000002</c:v>
                </c:pt>
                <c:pt idx="6046">
                  <c:v>-6.2894930000000002</c:v>
                </c:pt>
                <c:pt idx="6047">
                  <c:v>-5.9792829999999997</c:v>
                </c:pt>
                <c:pt idx="6048">
                  <c:v>-5.5168869999999997</c:v>
                </c:pt>
                <c:pt idx="6049">
                  <c:v>-5.4293449999999996</c:v>
                </c:pt>
                <c:pt idx="6050">
                  <c:v>-5.7557169999999998</c:v>
                </c:pt>
                <c:pt idx="6051">
                  <c:v>-5.263242</c:v>
                </c:pt>
                <c:pt idx="6052">
                  <c:v>-4.9489919999999996</c:v>
                </c:pt>
                <c:pt idx="6053">
                  <c:v>-5.8380200000000002</c:v>
                </c:pt>
                <c:pt idx="6054">
                  <c:v>-5.8725880000000004</c:v>
                </c:pt>
                <c:pt idx="6055">
                  <c:v>-5.9400769999999996</c:v>
                </c:pt>
                <c:pt idx="6056">
                  <c:v>-5.5465159999999996</c:v>
                </c:pt>
                <c:pt idx="6057">
                  <c:v>-6.4059150000000002</c:v>
                </c:pt>
                <c:pt idx="6058">
                  <c:v>-6.38706</c:v>
                </c:pt>
                <c:pt idx="6059">
                  <c:v>-5.044613</c:v>
                </c:pt>
                <c:pt idx="6060">
                  <c:v>-5.8193149999999996</c:v>
                </c:pt>
                <c:pt idx="6061">
                  <c:v>-7.0854439999999999</c:v>
                </c:pt>
                <c:pt idx="6062">
                  <c:v>-6.688142</c:v>
                </c:pt>
                <c:pt idx="6063">
                  <c:v>-6.9401409999999997</c:v>
                </c:pt>
                <c:pt idx="6064">
                  <c:v>-6.2369680000000001</c:v>
                </c:pt>
                <c:pt idx="6065">
                  <c:v>-6.7587729999999997</c:v>
                </c:pt>
                <c:pt idx="6066">
                  <c:v>-6.4593379999999998</c:v>
                </c:pt>
                <c:pt idx="6067">
                  <c:v>-5.6713180000000003</c:v>
                </c:pt>
                <c:pt idx="6068">
                  <c:v>-5.3422530000000004</c:v>
                </c:pt>
                <c:pt idx="6069">
                  <c:v>-5.9789839999999996</c:v>
                </c:pt>
                <c:pt idx="6070">
                  <c:v>-5.7965689999999999</c:v>
                </c:pt>
                <c:pt idx="6071">
                  <c:v>-5.2583039999999999</c:v>
                </c:pt>
                <c:pt idx="6072">
                  <c:v>-5.2672819999999998</c:v>
                </c:pt>
                <c:pt idx="6073">
                  <c:v>-5.479476</c:v>
                </c:pt>
                <c:pt idx="6074">
                  <c:v>-5.2490259999999997</c:v>
                </c:pt>
                <c:pt idx="6075">
                  <c:v>-4.5647080000000004</c:v>
                </c:pt>
                <c:pt idx="6076">
                  <c:v>-4.2078100000000003</c:v>
                </c:pt>
                <c:pt idx="6077">
                  <c:v>-4.2105040000000002</c:v>
                </c:pt>
                <c:pt idx="6078">
                  <c:v>-4.307023</c:v>
                </c:pt>
                <c:pt idx="6079">
                  <c:v>-5.0022640000000003</c:v>
                </c:pt>
                <c:pt idx="6080">
                  <c:v>-5.0393759999999999</c:v>
                </c:pt>
                <c:pt idx="6081">
                  <c:v>-5.0215680000000003</c:v>
                </c:pt>
                <c:pt idx="6082">
                  <c:v>-4.6854699999999996</c:v>
                </c:pt>
                <c:pt idx="6083">
                  <c:v>-4.1937439999999997</c:v>
                </c:pt>
                <c:pt idx="6084">
                  <c:v>-3.8654269999999999</c:v>
                </c:pt>
                <c:pt idx="6085">
                  <c:v>-3.0555590000000001</c:v>
                </c:pt>
                <c:pt idx="6086">
                  <c:v>-2.6611009999999999</c:v>
                </c:pt>
                <c:pt idx="6087">
                  <c:v>-4.0985709999999997</c:v>
                </c:pt>
                <c:pt idx="6088">
                  <c:v>-3.9055309999999999</c:v>
                </c:pt>
                <c:pt idx="6089">
                  <c:v>-3.133823</c:v>
                </c:pt>
                <c:pt idx="6090">
                  <c:v>-2.6717249999999999</c:v>
                </c:pt>
                <c:pt idx="6091">
                  <c:v>-2.3546320000000001</c:v>
                </c:pt>
                <c:pt idx="6092">
                  <c:v>-2.23821</c:v>
                </c:pt>
                <c:pt idx="6093">
                  <c:v>-3.2816700000000001</c:v>
                </c:pt>
                <c:pt idx="6094">
                  <c:v>-3.7071049999999999</c:v>
                </c:pt>
                <c:pt idx="6095">
                  <c:v>-2.2280340000000001</c:v>
                </c:pt>
                <c:pt idx="6096">
                  <c:v>-2.1036809999999999</c:v>
                </c:pt>
                <c:pt idx="6097">
                  <c:v>-1.661635</c:v>
                </c:pt>
                <c:pt idx="6098">
                  <c:v>-1.8557220000000001</c:v>
                </c:pt>
                <c:pt idx="6099">
                  <c:v>-1.6718109999999999</c:v>
                </c:pt>
                <c:pt idx="6100">
                  <c:v>-1.8557220000000001</c:v>
                </c:pt>
                <c:pt idx="6101">
                  <c:v>-1.9525410000000001</c:v>
                </c:pt>
                <c:pt idx="6102">
                  <c:v>-1.4593179999999999</c:v>
                </c:pt>
                <c:pt idx="6103">
                  <c:v>-1.518427</c:v>
                </c:pt>
                <c:pt idx="6104">
                  <c:v>-1.7886820000000001</c:v>
                </c:pt>
                <c:pt idx="6105">
                  <c:v>-2.425862</c:v>
                </c:pt>
                <c:pt idx="6106">
                  <c:v>-2.232224</c:v>
                </c:pt>
                <c:pt idx="6107">
                  <c:v>-1.008294</c:v>
                </c:pt>
                <c:pt idx="6108">
                  <c:v>-0.94978399999999996</c:v>
                </c:pt>
                <c:pt idx="6109">
                  <c:v>-0.99856699999999998</c:v>
                </c:pt>
                <c:pt idx="6110">
                  <c:v>-1.1733499999999999</c:v>
                </c:pt>
                <c:pt idx="6111">
                  <c:v>-1.415173</c:v>
                </c:pt>
                <c:pt idx="6112">
                  <c:v>-1.1149899999999999</c:v>
                </c:pt>
                <c:pt idx="6113">
                  <c:v>-1.541023</c:v>
                </c:pt>
                <c:pt idx="6114">
                  <c:v>-1.5506</c:v>
                </c:pt>
                <c:pt idx="6115">
                  <c:v>-1.4160710000000001</c:v>
                </c:pt>
                <c:pt idx="6116">
                  <c:v>-1.1173839999999999</c:v>
                </c:pt>
                <c:pt idx="6117">
                  <c:v>-0.54754400000000003</c:v>
                </c:pt>
                <c:pt idx="6118">
                  <c:v>-0.67264500000000005</c:v>
                </c:pt>
                <c:pt idx="6119">
                  <c:v>-1.0491470000000001</c:v>
                </c:pt>
                <c:pt idx="6120">
                  <c:v>-0.93392200000000003</c:v>
                </c:pt>
                <c:pt idx="6121">
                  <c:v>-0.94424699999999995</c:v>
                </c:pt>
                <c:pt idx="6122">
                  <c:v>-0.80956799999999995</c:v>
                </c:pt>
                <c:pt idx="6123">
                  <c:v>-0.57747199999999999</c:v>
                </c:pt>
                <c:pt idx="6124">
                  <c:v>-0.78053799999999995</c:v>
                </c:pt>
                <c:pt idx="6125">
                  <c:v>-0.69105099999999997</c:v>
                </c:pt>
                <c:pt idx="6126">
                  <c:v>-0.258882</c:v>
                </c:pt>
                <c:pt idx="6127">
                  <c:v>-0.49127799999999999</c:v>
                </c:pt>
                <c:pt idx="6128">
                  <c:v>-0.46179799999999999</c:v>
                </c:pt>
                <c:pt idx="6129">
                  <c:v>-0.36677500000000002</c:v>
                </c:pt>
                <c:pt idx="6130">
                  <c:v>-0.40403600000000001</c:v>
                </c:pt>
                <c:pt idx="6131">
                  <c:v>-0.25753599999999999</c:v>
                </c:pt>
                <c:pt idx="6132">
                  <c:v>-1.136538</c:v>
                </c:pt>
                <c:pt idx="6133">
                  <c:v>-0.25753599999999999</c:v>
                </c:pt>
                <c:pt idx="6134">
                  <c:v>-1.136538</c:v>
                </c:pt>
                <c:pt idx="6135">
                  <c:v>-1.9378759999999999</c:v>
                </c:pt>
                <c:pt idx="6136">
                  <c:v>-1.154944</c:v>
                </c:pt>
                <c:pt idx="6137">
                  <c:v>-0.181367</c:v>
                </c:pt>
                <c:pt idx="6138">
                  <c:v>0.81345900000000004</c:v>
                </c:pt>
                <c:pt idx="6139">
                  <c:v>0.65917700000000001</c:v>
                </c:pt>
                <c:pt idx="6140">
                  <c:v>-0.97118300000000002</c:v>
                </c:pt>
                <c:pt idx="6141">
                  <c:v>-0.73938599999999999</c:v>
                </c:pt>
                <c:pt idx="6142">
                  <c:v>-0.16011800000000001</c:v>
                </c:pt>
                <c:pt idx="6143">
                  <c:v>-5.6860000000000001E-3</c:v>
                </c:pt>
                <c:pt idx="6144">
                  <c:v>-0.37261100000000003</c:v>
                </c:pt>
                <c:pt idx="6145">
                  <c:v>-0.66232000000000002</c:v>
                </c:pt>
                <c:pt idx="6146">
                  <c:v>-1.4215999999999999E-2</c:v>
                </c:pt>
                <c:pt idx="6147">
                  <c:v>-0.50699000000000005</c:v>
                </c:pt>
                <c:pt idx="6148">
                  <c:v>-0.659327</c:v>
                </c:pt>
                <c:pt idx="6149">
                  <c:v>-0.22401499999999999</c:v>
                </c:pt>
                <c:pt idx="6150">
                  <c:v>1.557334</c:v>
                </c:pt>
                <c:pt idx="6151">
                  <c:v>1.4986740000000001</c:v>
                </c:pt>
                <c:pt idx="6152">
                  <c:v>0.27549299999999999</c:v>
                </c:pt>
                <c:pt idx="6153">
                  <c:v>-0.86777899999999997</c:v>
                </c:pt>
                <c:pt idx="6154">
                  <c:v>-1.2894730000000001</c:v>
                </c:pt>
                <c:pt idx="6155">
                  <c:v>-0.93182699999999996</c:v>
                </c:pt>
                <c:pt idx="6156">
                  <c:v>-0.501753</c:v>
                </c:pt>
                <c:pt idx="6157">
                  <c:v>1.1637729999999999</c:v>
                </c:pt>
                <c:pt idx="6158">
                  <c:v>2.5650300000000001</c:v>
                </c:pt>
                <c:pt idx="6159">
                  <c:v>2.410898</c:v>
                </c:pt>
                <c:pt idx="6160">
                  <c:v>0.95442300000000002</c:v>
                </c:pt>
                <c:pt idx="6161">
                  <c:v>2.410898</c:v>
                </c:pt>
                <c:pt idx="6162">
                  <c:v>0.96040800000000004</c:v>
                </c:pt>
                <c:pt idx="6163">
                  <c:v>-7.0330000000000002E-3</c:v>
                </c:pt>
                <c:pt idx="6164">
                  <c:v>-2.2865440000000001</c:v>
                </c:pt>
                <c:pt idx="6165">
                  <c:v>-2.8839190000000001</c:v>
                </c:pt>
                <c:pt idx="6166">
                  <c:v>-0.15143899999999999</c:v>
                </c:pt>
                <c:pt idx="6167">
                  <c:v>0.64915100000000003</c:v>
                </c:pt>
                <c:pt idx="6168">
                  <c:v>0.505494</c:v>
                </c:pt>
                <c:pt idx="6169">
                  <c:v>-0.52674299999999996</c:v>
                </c:pt>
                <c:pt idx="6170">
                  <c:v>-3.0228000000000001E-2</c:v>
                </c:pt>
                <c:pt idx="6171">
                  <c:v>8.829E-3</c:v>
                </c:pt>
                <c:pt idx="6172">
                  <c:v>-0.22311800000000001</c:v>
                </c:pt>
                <c:pt idx="6173">
                  <c:v>-0.36797200000000002</c:v>
                </c:pt>
                <c:pt idx="6174">
                  <c:v>-0.97806599999999999</c:v>
                </c:pt>
                <c:pt idx="6175">
                  <c:v>-0.35001500000000002</c:v>
                </c:pt>
                <c:pt idx="6176">
                  <c:v>0.30781599999999998</c:v>
                </c:pt>
                <c:pt idx="6177">
                  <c:v>0.85161799999999999</c:v>
                </c:pt>
                <c:pt idx="6178">
                  <c:v>1.2508649999999999</c:v>
                </c:pt>
                <c:pt idx="6179">
                  <c:v>0.29539500000000002</c:v>
                </c:pt>
                <c:pt idx="6180">
                  <c:v>-0.33624799999999999</c:v>
                </c:pt>
                <c:pt idx="6181">
                  <c:v>-1.340352</c:v>
                </c:pt>
                <c:pt idx="6182">
                  <c:v>-1.350079</c:v>
                </c:pt>
                <c:pt idx="6183">
                  <c:v>-0.12959100000000001</c:v>
                </c:pt>
                <c:pt idx="6184">
                  <c:v>-0.14575199999999999</c:v>
                </c:pt>
                <c:pt idx="6185">
                  <c:v>-0.59393300000000004</c:v>
                </c:pt>
                <c:pt idx="6186">
                  <c:v>-0.16625300000000001</c:v>
                </c:pt>
                <c:pt idx="6187">
                  <c:v>0.46868199999999999</c:v>
                </c:pt>
                <c:pt idx="6188">
                  <c:v>-0.61084300000000002</c:v>
                </c:pt>
                <c:pt idx="6189">
                  <c:v>-1.0277480000000001</c:v>
                </c:pt>
                <c:pt idx="6190">
                  <c:v>-0.49427100000000002</c:v>
                </c:pt>
                <c:pt idx="6191">
                  <c:v>-0.39011899999999999</c:v>
                </c:pt>
                <c:pt idx="6192">
                  <c:v>-0.29330000000000001</c:v>
                </c:pt>
                <c:pt idx="6193">
                  <c:v>-0.975522</c:v>
                </c:pt>
                <c:pt idx="6194">
                  <c:v>-3.9057000000000001E-2</c:v>
                </c:pt>
                <c:pt idx="6195">
                  <c:v>-0.88139699999999999</c:v>
                </c:pt>
                <c:pt idx="6196">
                  <c:v>-0.57956700000000005</c:v>
                </c:pt>
                <c:pt idx="6197">
                  <c:v>-1.7044330000000001</c:v>
                </c:pt>
                <c:pt idx="6198">
                  <c:v>-1.5642180000000001</c:v>
                </c:pt>
                <c:pt idx="6199">
                  <c:v>-1.0889519999999999</c:v>
                </c:pt>
                <c:pt idx="6200">
                  <c:v>-0.22820499999999999</c:v>
                </c:pt>
                <c:pt idx="6201">
                  <c:v>-0.56894199999999995</c:v>
                </c:pt>
                <c:pt idx="6202">
                  <c:v>-0.55652199999999996</c:v>
                </c:pt>
                <c:pt idx="6203">
                  <c:v>-1.9291970000000001</c:v>
                </c:pt>
                <c:pt idx="6204">
                  <c:v>-1.3279319999999999</c:v>
                </c:pt>
                <c:pt idx="6205">
                  <c:v>-1.86934</c:v>
                </c:pt>
                <c:pt idx="6206">
                  <c:v>-1.925157</c:v>
                </c:pt>
                <c:pt idx="6207">
                  <c:v>-1.7240359999999999</c:v>
                </c:pt>
                <c:pt idx="6208">
                  <c:v>-2.0689630000000001</c:v>
                </c:pt>
                <c:pt idx="6209">
                  <c:v>-2.0055149999999999</c:v>
                </c:pt>
                <c:pt idx="6210">
                  <c:v>2.3942999999999999E-2</c:v>
                </c:pt>
                <c:pt idx="6211">
                  <c:v>0.70676399999999995</c:v>
                </c:pt>
                <c:pt idx="6212">
                  <c:v>-1.9965360000000001</c:v>
                </c:pt>
                <c:pt idx="6213">
                  <c:v>-2.1467779999999999</c:v>
                </c:pt>
                <c:pt idx="6214">
                  <c:v>-1.603723</c:v>
                </c:pt>
                <c:pt idx="6215">
                  <c:v>-2.6576590000000002</c:v>
                </c:pt>
                <c:pt idx="6216">
                  <c:v>-1.1739489999999999</c:v>
                </c:pt>
                <c:pt idx="6217">
                  <c:v>-1.376565</c:v>
                </c:pt>
                <c:pt idx="6218">
                  <c:v>-2.0704600000000002</c:v>
                </c:pt>
                <c:pt idx="6219">
                  <c:v>-2.7847059999999999</c:v>
                </c:pt>
                <c:pt idx="6220">
                  <c:v>-2.4964930000000001</c:v>
                </c:pt>
                <c:pt idx="6221">
                  <c:v>-2.1978059999999999</c:v>
                </c:pt>
                <c:pt idx="6222">
                  <c:v>-2.245841</c:v>
                </c:pt>
                <c:pt idx="6223">
                  <c:v>-2.6506259999999999</c:v>
                </c:pt>
                <c:pt idx="6224">
                  <c:v>-1.9757359999999999</c:v>
                </c:pt>
                <c:pt idx="6225">
                  <c:v>-2.0234719999999999</c:v>
                </c:pt>
                <c:pt idx="6226">
                  <c:v>-2.3438569999999999</c:v>
                </c:pt>
                <c:pt idx="6227">
                  <c:v>-2.064324</c:v>
                </c:pt>
                <c:pt idx="6228">
                  <c:v>-2.9231250000000002</c:v>
                </c:pt>
                <c:pt idx="6229">
                  <c:v>-2.064324</c:v>
                </c:pt>
                <c:pt idx="6230">
                  <c:v>-1.6974</c:v>
                </c:pt>
                <c:pt idx="6231">
                  <c:v>-1.95733</c:v>
                </c:pt>
                <c:pt idx="6232">
                  <c:v>-2.3347289999999998</c:v>
                </c:pt>
                <c:pt idx="6233">
                  <c:v>-2.3071950000000001</c:v>
                </c:pt>
                <c:pt idx="6234">
                  <c:v>-2.4430710000000002</c:v>
                </c:pt>
                <c:pt idx="6235">
                  <c:v>-2.2117230000000001</c:v>
                </c:pt>
                <c:pt idx="6236">
                  <c:v>-1.8729309999999999</c:v>
                </c:pt>
                <c:pt idx="6237">
                  <c:v>-2.0177849999999999</c:v>
                </c:pt>
                <c:pt idx="6238">
                  <c:v>-2.231176</c:v>
                </c:pt>
                <c:pt idx="6239">
                  <c:v>-2.5045739999999999</c:v>
                </c:pt>
                <c:pt idx="6240">
                  <c:v>-1.480118</c:v>
                </c:pt>
                <c:pt idx="6241">
                  <c:v>-1.624973</c:v>
                </c:pt>
                <c:pt idx="6242">
                  <c:v>-2.397729</c:v>
                </c:pt>
                <c:pt idx="6243">
                  <c:v>-2.0514549999999998</c:v>
                </c:pt>
                <c:pt idx="6244">
                  <c:v>-2.4759920000000002</c:v>
                </c:pt>
                <c:pt idx="6245">
                  <c:v>-2.6504759999999998</c:v>
                </c:pt>
                <c:pt idx="6246">
                  <c:v>-1.395869</c:v>
                </c:pt>
                <c:pt idx="6247">
                  <c:v>-1.377613</c:v>
                </c:pt>
                <c:pt idx="6248">
                  <c:v>-0.915516</c:v>
                </c:pt>
                <c:pt idx="6249">
                  <c:v>-1.060071</c:v>
                </c:pt>
                <c:pt idx="6250">
                  <c:v>-1.88191</c:v>
                </c:pt>
                <c:pt idx="6251">
                  <c:v>-2.248834</c:v>
                </c:pt>
                <c:pt idx="6252">
                  <c:v>-1.070695</c:v>
                </c:pt>
                <c:pt idx="6253">
                  <c:v>-0.53048399999999996</c:v>
                </c:pt>
                <c:pt idx="6254">
                  <c:v>-0.41720499999999999</c:v>
                </c:pt>
                <c:pt idx="6255">
                  <c:v>-0.44683400000000001</c:v>
                </c:pt>
                <c:pt idx="6256">
                  <c:v>-1.065458</c:v>
                </c:pt>
                <c:pt idx="6257">
                  <c:v>-1.414126</c:v>
                </c:pt>
                <c:pt idx="6258">
                  <c:v>-1.046303</c:v>
                </c:pt>
                <c:pt idx="6259">
                  <c:v>-0.88304300000000002</c:v>
                </c:pt>
                <c:pt idx="6260">
                  <c:v>-1.184274</c:v>
                </c:pt>
                <c:pt idx="6261">
                  <c:v>-0.52943700000000005</c:v>
                </c:pt>
                <c:pt idx="6262">
                  <c:v>-0.62655499999999997</c:v>
                </c:pt>
                <c:pt idx="6263">
                  <c:v>-0.587947</c:v>
                </c:pt>
                <c:pt idx="6264">
                  <c:v>-1.687524</c:v>
                </c:pt>
                <c:pt idx="6265">
                  <c:v>-1.561674</c:v>
                </c:pt>
                <c:pt idx="6266">
                  <c:v>-1.879964</c:v>
                </c:pt>
                <c:pt idx="6267">
                  <c:v>-0.20291600000000001</c:v>
                </c:pt>
                <c:pt idx="6268">
                  <c:v>7.6317999999999997E-2</c:v>
                </c:pt>
                <c:pt idx="6269">
                  <c:v>-0.74612000000000001</c:v>
                </c:pt>
                <c:pt idx="6270">
                  <c:v>-1.152101</c:v>
                </c:pt>
                <c:pt idx="6271">
                  <c:v>-0.39715200000000001</c:v>
                </c:pt>
                <c:pt idx="6272">
                  <c:v>-0.29195300000000002</c:v>
                </c:pt>
                <c:pt idx="6273">
                  <c:v>-0.99886699999999995</c:v>
                </c:pt>
                <c:pt idx="6274">
                  <c:v>-0.82782500000000003</c:v>
                </c:pt>
                <c:pt idx="6275">
                  <c:v>-8.9786000000000005E-2</c:v>
                </c:pt>
                <c:pt idx="6276">
                  <c:v>0.32442599999999999</c:v>
                </c:pt>
                <c:pt idx="6277">
                  <c:v>-0.12151000000000001</c:v>
                </c:pt>
                <c:pt idx="6278">
                  <c:v>-2.6636E-2</c:v>
                </c:pt>
                <c:pt idx="6279">
                  <c:v>0.10879</c:v>
                </c:pt>
                <c:pt idx="6280">
                  <c:v>-2.6037999999999999E-2</c:v>
                </c:pt>
                <c:pt idx="6281">
                  <c:v>-0.24750900000000001</c:v>
                </c:pt>
                <c:pt idx="6282">
                  <c:v>-0.13258400000000001</c:v>
                </c:pt>
                <c:pt idx="6283">
                  <c:v>0.387575</c:v>
                </c:pt>
                <c:pt idx="6284">
                  <c:v>1.08985</c:v>
                </c:pt>
                <c:pt idx="6285">
                  <c:v>0.12540100000000001</c:v>
                </c:pt>
                <c:pt idx="6286">
                  <c:v>-0.74222900000000003</c:v>
                </c:pt>
                <c:pt idx="6287">
                  <c:v>-0.22042400000000001</c:v>
                </c:pt>
                <c:pt idx="6288">
                  <c:v>0.54081000000000001</c:v>
                </c:pt>
                <c:pt idx="6289">
                  <c:v>0.202766</c:v>
                </c:pt>
                <c:pt idx="6290">
                  <c:v>-0.46374300000000002</c:v>
                </c:pt>
                <c:pt idx="6291">
                  <c:v>1.804694</c:v>
                </c:pt>
                <c:pt idx="6292">
                  <c:v>0.54918999999999996</c:v>
                </c:pt>
                <c:pt idx="6293">
                  <c:v>-1.004553</c:v>
                </c:pt>
                <c:pt idx="6294">
                  <c:v>-1.1962459999999999</c:v>
                </c:pt>
                <c:pt idx="6295">
                  <c:v>0.35555199999999998</c:v>
                </c:pt>
                <c:pt idx="6296">
                  <c:v>0.61578100000000002</c:v>
                </c:pt>
                <c:pt idx="6297">
                  <c:v>0.731904</c:v>
                </c:pt>
                <c:pt idx="6298">
                  <c:v>0.51207800000000003</c:v>
                </c:pt>
                <c:pt idx="6299">
                  <c:v>-0.65663300000000002</c:v>
                </c:pt>
                <c:pt idx="6300">
                  <c:v>-0.260828</c:v>
                </c:pt>
                <c:pt idx="6301">
                  <c:v>-0.18525800000000001</c:v>
                </c:pt>
                <c:pt idx="6302">
                  <c:v>0.44309300000000001</c:v>
                </c:pt>
                <c:pt idx="6303">
                  <c:v>0.54963899999999999</c:v>
                </c:pt>
                <c:pt idx="6304">
                  <c:v>1.061717</c:v>
                </c:pt>
                <c:pt idx="6305">
                  <c:v>0.59692599999999996</c:v>
                </c:pt>
                <c:pt idx="6306">
                  <c:v>-0.49636599999999997</c:v>
                </c:pt>
                <c:pt idx="6307">
                  <c:v>-0.45446599999999998</c:v>
                </c:pt>
                <c:pt idx="6308">
                  <c:v>-0.269507</c:v>
                </c:pt>
                <c:pt idx="6309">
                  <c:v>5.1477000000000002E-2</c:v>
                </c:pt>
                <c:pt idx="6310">
                  <c:v>-1.71401</c:v>
                </c:pt>
                <c:pt idx="6311">
                  <c:v>-2.1331600000000002</c:v>
                </c:pt>
                <c:pt idx="6312">
                  <c:v>-1.555688</c:v>
                </c:pt>
                <c:pt idx="6313">
                  <c:v>-2.1735639999999998</c:v>
                </c:pt>
                <c:pt idx="6314">
                  <c:v>1.7334639999999999</c:v>
                </c:pt>
                <c:pt idx="6315">
                  <c:v>2.612317</c:v>
                </c:pt>
                <c:pt idx="6316">
                  <c:v>1.239044</c:v>
                </c:pt>
                <c:pt idx="6317">
                  <c:v>-0.13392999999999999</c:v>
                </c:pt>
                <c:pt idx="6318">
                  <c:v>-0.227906</c:v>
                </c:pt>
                <c:pt idx="6319">
                  <c:v>-0.52614499999999997</c:v>
                </c:pt>
                <c:pt idx="6320">
                  <c:v>-0.72906000000000004</c:v>
                </c:pt>
                <c:pt idx="6321">
                  <c:v>0.45760800000000001</c:v>
                </c:pt>
                <c:pt idx="6322">
                  <c:v>-0.25558999999999998</c:v>
                </c:pt>
                <c:pt idx="6323">
                  <c:v>0.74956199999999995</c:v>
                </c:pt>
                <c:pt idx="6324">
                  <c:v>0.49516900000000003</c:v>
                </c:pt>
                <c:pt idx="6325">
                  <c:v>-1.2954589999999999</c:v>
                </c:pt>
                <c:pt idx="6326">
                  <c:v>-1.8069390000000001</c:v>
                </c:pt>
                <c:pt idx="6327">
                  <c:v>-0.90593800000000002</c:v>
                </c:pt>
                <c:pt idx="6328">
                  <c:v>-6.8237000000000006E-2</c:v>
                </c:pt>
                <c:pt idx="6329">
                  <c:v>-0.71813700000000003</c:v>
                </c:pt>
                <c:pt idx="6330">
                  <c:v>-0.89247100000000001</c:v>
                </c:pt>
                <c:pt idx="6331">
                  <c:v>-1.153597</c:v>
                </c:pt>
                <c:pt idx="6332">
                  <c:v>-0.86927600000000005</c:v>
                </c:pt>
                <c:pt idx="6333">
                  <c:v>-0.218329</c:v>
                </c:pt>
                <c:pt idx="6334">
                  <c:v>-1.679443</c:v>
                </c:pt>
                <c:pt idx="6335">
                  <c:v>-1.505109</c:v>
                </c:pt>
                <c:pt idx="6336">
                  <c:v>-1.8706860000000001</c:v>
                </c:pt>
                <c:pt idx="6337">
                  <c:v>-1.4759279999999999</c:v>
                </c:pt>
                <c:pt idx="6338">
                  <c:v>-7.0330000000000002E-3</c:v>
                </c:pt>
                <c:pt idx="6339">
                  <c:v>-4.5342E-2</c:v>
                </c:pt>
                <c:pt idx="6340">
                  <c:v>-1.5128900000000001</c:v>
                </c:pt>
                <c:pt idx="6341">
                  <c:v>-1.926803</c:v>
                </c:pt>
                <c:pt idx="6342">
                  <c:v>-3.1603089999999998</c:v>
                </c:pt>
                <c:pt idx="6343">
                  <c:v>-1.7707250000000001</c:v>
                </c:pt>
                <c:pt idx="6344">
                  <c:v>0.22162100000000001</c:v>
                </c:pt>
                <c:pt idx="6345">
                  <c:v>-0.83979599999999999</c:v>
                </c:pt>
                <c:pt idx="6346">
                  <c:v>-3.7572350000000001</c:v>
                </c:pt>
                <c:pt idx="6347">
                  <c:v>-2.5967539999999998</c:v>
                </c:pt>
                <c:pt idx="6348">
                  <c:v>1.140579</c:v>
                </c:pt>
                <c:pt idx="6349">
                  <c:v>1.334665</c:v>
                </c:pt>
                <c:pt idx="6350">
                  <c:v>0.60081600000000002</c:v>
                </c:pt>
                <c:pt idx="6351">
                  <c:v>-2.1939150000000001</c:v>
                </c:pt>
                <c:pt idx="6352">
                  <c:v>-2.5002339999999998</c:v>
                </c:pt>
                <c:pt idx="6353">
                  <c:v>-2.075847</c:v>
                </c:pt>
                <c:pt idx="6354">
                  <c:v>-1.8844540000000001</c:v>
                </c:pt>
                <c:pt idx="6355">
                  <c:v>-0.26157599999999998</c:v>
                </c:pt>
                <c:pt idx="6356">
                  <c:v>2.6487E-2</c:v>
                </c:pt>
                <c:pt idx="6357">
                  <c:v>0.229852</c:v>
                </c:pt>
                <c:pt idx="6358">
                  <c:v>-0.98405200000000004</c:v>
                </c:pt>
                <c:pt idx="6359">
                  <c:v>-1.987109</c:v>
                </c:pt>
                <c:pt idx="6360">
                  <c:v>-0.26097700000000001</c:v>
                </c:pt>
                <c:pt idx="6361">
                  <c:v>-0.974325</c:v>
                </c:pt>
                <c:pt idx="6362">
                  <c:v>-3.5692840000000001</c:v>
                </c:pt>
                <c:pt idx="6363">
                  <c:v>-2.4957449999999999</c:v>
                </c:pt>
                <c:pt idx="6364">
                  <c:v>-1.6309579999999999</c:v>
                </c:pt>
                <c:pt idx="6365">
                  <c:v>-0.69314600000000004</c:v>
                </c:pt>
                <c:pt idx="6366">
                  <c:v>-2.1898749999999998</c:v>
                </c:pt>
                <c:pt idx="6367">
                  <c:v>-0.193937</c:v>
                </c:pt>
                <c:pt idx="6368">
                  <c:v>3.7859999999999998E-2</c:v>
                </c:pt>
                <c:pt idx="6369">
                  <c:v>-3.4806949999999999</c:v>
                </c:pt>
                <c:pt idx="6370">
                  <c:v>-2.1217869999999999</c:v>
                </c:pt>
                <c:pt idx="6371">
                  <c:v>-1.204925</c:v>
                </c:pt>
                <c:pt idx="6372">
                  <c:v>-1.7717719999999999</c:v>
                </c:pt>
                <c:pt idx="6373">
                  <c:v>-2.1972070000000001</c:v>
                </c:pt>
                <c:pt idx="6374">
                  <c:v>-2.120889</c:v>
                </c:pt>
                <c:pt idx="6375">
                  <c:v>-0.99362899999999998</c:v>
                </c:pt>
                <c:pt idx="6376">
                  <c:v>-0.90668700000000002</c:v>
                </c:pt>
                <c:pt idx="6377">
                  <c:v>-1.291868</c:v>
                </c:pt>
                <c:pt idx="6378">
                  <c:v>-2.4466619999999999</c:v>
                </c:pt>
                <c:pt idx="6379">
                  <c:v>-2.4011710000000002</c:v>
                </c:pt>
                <c:pt idx="6380">
                  <c:v>-1.156291</c:v>
                </c:pt>
                <c:pt idx="6381">
                  <c:v>-1.987109</c:v>
                </c:pt>
                <c:pt idx="6382">
                  <c:v>-2.7021030000000001</c:v>
                </c:pt>
                <c:pt idx="6383">
                  <c:v>-1.5899559999999999</c:v>
                </c:pt>
                <c:pt idx="6384">
                  <c:v>-1.8895409999999999</c:v>
                </c:pt>
                <c:pt idx="6385">
                  <c:v>-1.9576290000000001</c:v>
                </c:pt>
                <c:pt idx="6386">
                  <c:v>-1.9883059999999999</c:v>
                </c:pt>
                <c:pt idx="6387">
                  <c:v>-2.6634950000000002</c:v>
                </c:pt>
                <c:pt idx="6388">
                  <c:v>-2.9814859999999999</c:v>
                </c:pt>
                <c:pt idx="6389">
                  <c:v>-2.8367810000000002</c:v>
                </c:pt>
                <c:pt idx="6390">
                  <c:v>-1.3705799999999999</c:v>
                </c:pt>
                <c:pt idx="6391">
                  <c:v>-1.6712119999999999</c:v>
                </c:pt>
                <c:pt idx="6392">
                  <c:v>-2.2320739999999999</c:v>
                </c:pt>
                <c:pt idx="6393">
                  <c:v>-2.0089570000000001</c:v>
                </c:pt>
                <c:pt idx="6394">
                  <c:v>-2.14588</c:v>
                </c:pt>
                <c:pt idx="6395">
                  <c:v>-2.117448</c:v>
                </c:pt>
                <c:pt idx="6396">
                  <c:v>-1.9534389999999999</c:v>
                </c:pt>
                <c:pt idx="6397">
                  <c:v>-0.79280799999999996</c:v>
                </c:pt>
                <c:pt idx="6398">
                  <c:v>-1.150455</c:v>
                </c:pt>
                <c:pt idx="6399">
                  <c:v>-1.442259</c:v>
                </c:pt>
                <c:pt idx="6400">
                  <c:v>-1.1905589999999999</c:v>
                </c:pt>
                <c:pt idx="6401">
                  <c:v>-1.607315</c:v>
                </c:pt>
                <c:pt idx="6402">
                  <c:v>-1.8488389999999999</c:v>
                </c:pt>
                <c:pt idx="6403">
                  <c:v>-0.68012700000000004</c:v>
                </c:pt>
                <c:pt idx="6404">
                  <c:v>-0.45835599999999999</c:v>
                </c:pt>
                <c:pt idx="6405">
                  <c:v>-1.1821790000000001</c:v>
                </c:pt>
                <c:pt idx="6406">
                  <c:v>-1.2685230000000001</c:v>
                </c:pt>
                <c:pt idx="6407">
                  <c:v>-1.201783</c:v>
                </c:pt>
                <c:pt idx="6408">
                  <c:v>-0.96145599999999998</c:v>
                </c:pt>
                <c:pt idx="6409">
                  <c:v>-0.91267200000000004</c:v>
                </c:pt>
                <c:pt idx="6410">
                  <c:v>-0.36408099999999999</c:v>
                </c:pt>
                <c:pt idx="6411">
                  <c:v>-0.58674999999999999</c:v>
                </c:pt>
                <c:pt idx="6412">
                  <c:v>-0.81794800000000001</c:v>
                </c:pt>
                <c:pt idx="6413">
                  <c:v>-1.3678859999999999</c:v>
                </c:pt>
                <c:pt idx="6414">
                  <c:v>-0.58630099999999996</c:v>
                </c:pt>
                <c:pt idx="6415">
                  <c:v>-0.61592999999999998</c:v>
                </c:pt>
                <c:pt idx="6416">
                  <c:v>-0.56999</c:v>
                </c:pt>
                <c:pt idx="6417">
                  <c:v>0.73459700000000006</c:v>
                </c:pt>
                <c:pt idx="6418">
                  <c:v>0.36677500000000002</c:v>
                </c:pt>
                <c:pt idx="6419">
                  <c:v>-0.63897499999999996</c:v>
                </c:pt>
                <c:pt idx="6420">
                  <c:v>-0.79235900000000004</c:v>
                </c:pt>
                <c:pt idx="6421">
                  <c:v>-0.93646600000000002</c:v>
                </c:pt>
                <c:pt idx="6422">
                  <c:v>-0.240925</c:v>
                </c:pt>
                <c:pt idx="6423">
                  <c:v>-0.485292</c:v>
                </c:pt>
                <c:pt idx="6424">
                  <c:v>-0.65962600000000005</c:v>
                </c:pt>
                <c:pt idx="6425">
                  <c:v>-0.563106</c:v>
                </c:pt>
                <c:pt idx="6426">
                  <c:v>0.18226500000000001</c:v>
                </c:pt>
                <c:pt idx="6427">
                  <c:v>-1.6459999999999999E-3</c:v>
                </c:pt>
                <c:pt idx="6428">
                  <c:v>-0.60231299999999999</c:v>
                </c:pt>
                <c:pt idx="6429">
                  <c:v>-0.35196</c:v>
                </c:pt>
                <c:pt idx="6430">
                  <c:v>-0.64092099999999996</c:v>
                </c:pt>
                <c:pt idx="6431">
                  <c:v>-0.243918</c:v>
                </c:pt>
                <c:pt idx="6432">
                  <c:v>-0.20680699999999999</c:v>
                </c:pt>
                <c:pt idx="6433">
                  <c:v>-0.36108800000000002</c:v>
                </c:pt>
                <c:pt idx="6434">
                  <c:v>-0.47661300000000001</c:v>
                </c:pt>
                <c:pt idx="6435">
                  <c:v>-0.36019099999999998</c:v>
                </c:pt>
                <c:pt idx="6436">
                  <c:v>-0.178374</c:v>
                </c:pt>
                <c:pt idx="6437">
                  <c:v>2.3793000000000002E-2</c:v>
                </c:pt>
                <c:pt idx="6438">
                  <c:v>-0.187802</c:v>
                </c:pt>
                <c:pt idx="6439">
                  <c:v>-0.698384</c:v>
                </c:pt>
                <c:pt idx="6440">
                  <c:v>-0.67159800000000003</c:v>
                </c:pt>
                <c:pt idx="6441">
                  <c:v>0.71783699999999995</c:v>
                </c:pt>
                <c:pt idx="6442">
                  <c:v>-0.11866699999999999</c:v>
                </c:pt>
                <c:pt idx="6443">
                  <c:v>-0.95846299999999995</c:v>
                </c:pt>
                <c:pt idx="6444">
                  <c:v>-0.93092900000000001</c:v>
                </c:pt>
                <c:pt idx="6445">
                  <c:v>-0.246612</c:v>
                </c:pt>
                <c:pt idx="6446">
                  <c:v>0.26681300000000002</c:v>
                </c:pt>
                <c:pt idx="6447">
                  <c:v>0.18989700000000001</c:v>
                </c:pt>
                <c:pt idx="6448">
                  <c:v>-0.41870099999999999</c:v>
                </c:pt>
                <c:pt idx="6449">
                  <c:v>-0.54574800000000001</c:v>
                </c:pt>
                <c:pt idx="6450">
                  <c:v>-0.43950099999999998</c:v>
                </c:pt>
                <c:pt idx="6451">
                  <c:v>-0.29494599999999999</c:v>
                </c:pt>
                <c:pt idx="6452">
                  <c:v>0.35465400000000002</c:v>
                </c:pt>
                <c:pt idx="6453">
                  <c:v>0.353906</c:v>
                </c:pt>
                <c:pt idx="6454">
                  <c:v>-0.10011100000000001</c:v>
                </c:pt>
                <c:pt idx="6455">
                  <c:v>-1.1350420000000001</c:v>
                </c:pt>
                <c:pt idx="6456">
                  <c:v>-0.85341400000000001</c:v>
                </c:pt>
                <c:pt idx="6457">
                  <c:v>-1.5500020000000001</c:v>
                </c:pt>
                <c:pt idx="6458">
                  <c:v>-0.70062800000000003</c:v>
                </c:pt>
                <c:pt idx="6459">
                  <c:v>-0.40209099999999998</c:v>
                </c:pt>
                <c:pt idx="6460">
                  <c:v>0.38248700000000002</c:v>
                </c:pt>
                <c:pt idx="6461">
                  <c:v>-0.94379800000000003</c:v>
                </c:pt>
                <c:pt idx="6462">
                  <c:v>-2.536149</c:v>
                </c:pt>
                <c:pt idx="6463">
                  <c:v>-3.0151560000000002</c:v>
                </c:pt>
                <c:pt idx="6464">
                  <c:v>0.650648</c:v>
                </c:pt>
                <c:pt idx="6465">
                  <c:v>1.713711</c:v>
                </c:pt>
                <c:pt idx="6466">
                  <c:v>0.83036900000000002</c:v>
                </c:pt>
                <c:pt idx="6467">
                  <c:v>-1.0510919999999999</c:v>
                </c:pt>
                <c:pt idx="6468">
                  <c:v>-2.1720670000000002</c:v>
                </c:pt>
                <c:pt idx="6469">
                  <c:v>-2.421821</c:v>
                </c:pt>
                <c:pt idx="6470">
                  <c:v>-0.23299400000000001</c:v>
                </c:pt>
                <c:pt idx="6471">
                  <c:v>-2.3848600000000002</c:v>
                </c:pt>
                <c:pt idx="6472">
                  <c:v>-1.3801570000000001</c:v>
                </c:pt>
                <c:pt idx="6473">
                  <c:v>0.145902</c:v>
                </c:pt>
                <c:pt idx="6474">
                  <c:v>-1.3601049999999999</c:v>
                </c:pt>
                <c:pt idx="6475">
                  <c:v>-1.930693</c:v>
                </c:pt>
                <c:pt idx="6476">
                  <c:v>-1.29067</c:v>
                </c:pt>
                <c:pt idx="6477">
                  <c:v>-0.72067999999999999</c:v>
                </c:pt>
                <c:pt idx="6478">
                  <c:v>-1.29097</c:v>
                </c:pt>
                <c:pt idx="6479">
                  <c:v>-1.0020089999999999</c:v>
                </c:pt>
                <c:pt idx="6480">
                  <c:v>-1.1851719999999999</c:v>
                </c:pt>
                <c:pt idx="6481">
                  <c:v>-1.4949330000000001</c:v>
                </c:pt>
                <c:pt idx="6482">
                  <c:v>-1.194151</c:v>
                </c:pt>
                <c:pt idx="6483">
                  <c:v>-1.1446190000000001</c:v>
                </c:pt>
                <c:pt idx="6484">
                  <c:v>-0.26307199999999997</c:v>
                </c:pt>
                <c:pt idx="6485">
                  <c:v>-1.2718149999999999</c:v>
                </c:pt>
                <c:pt idx="6486">
                  <c:v>-2.940185</c:v>
                </c:pt>
                <c:pt idx="6487">
                  <c:v>-2.1746110000000001</c:v>
                </c:pt>
                <c:pt idx="6488">
                  <c:v>-1.8479410000000001</c:v>
                </c:pt>
                <c:pt idx="6489">
                  <c:v>-1.4617119999999999</c:v>
                </c:pt>
                <c:pt idx="6490">
                  <c:v>-1.7328650000000001</c:v>
                </c:pt>
                <c:pt idx="6491">
                  <c:v>-1.2415879999999999</c:v>
                </c:pt>
                <c:pt idx="6492">
                  <c:v>-1.715058</c:v>
                </c:pt>
                <c:pt idx="6493">
                  <c:v>-1.3198510000000001</c:v>
                </c:pt>
                <c:pt idx="6494">
                  <c:v>-1.715058</c:v>
                </c:pt>
                <c:pt idx="6495">
                  <c:v>-1.209265</c:v>
                </c:pt>
                <c:pt idx="6496">
                  <c:v>-1.6704639999999999</c:v>
                </c:pt>
                <c:pt idx="6497">
                  <c:v>-3.6316850000000001</c:v>
                </c:pt>
                <c:pt idx="6498">
                  <c:v>-1.595942</c:v>
                </c:pt>
                <c:pt idx="6499">
                  <c:v>-2.0397829999999999</c:v>
                </c:pt>
                <c:pt idx="6500">
                  <c:v>-2.5202870000000002</c:v>
                </c:pt>
                <c:pt idx="6501">
                  <c:v>-3.5920290000000001</c:v>
                </c:pt>
                <c:pt idx="6502">
                  <c:v>-1.7602500000000001</c:v>
                </c:pt>
                <c:pt idx="6503">
                  <c:v>-3.0982080000000001</c:v>
                </c:pt>
                <c:pt idx="6504">
                  <c:v>-2.0745</c:v>
                </c:pt>
                <c:pt idx="6505">
                  <c:v>-1.45842</c:v>
                </c:pt>
                <c:pt idx="6506">
                  <c:v>-2.2009479999999999</c:v>
                </c:pt>
                <c:pt idx="6507">
                  <c:v>-3.0992549999999999</c:v>
                </c:pt>
                <c:pt idx="6508">
                  <c:v>-2.5793949999999999</c:v>
                </c:pt>
                <c:pt idx="6509">
                  <c:v>-2.7691430000000001</c:v>
                </c:pt>
                <c:pt idx="6510">
                  <c:v>-2.6335660000000001</c:v>
                </c:pt>
                <c:pt idx="6511">
                  <c:v>-1.321347</c:v>
                </c:pt>
                <c:pt idx="6512">
                  <c:v>-1.058724</c:v>
                </c:pt>
                <c:pt idx="6513">
                  <c:v>-1.515733</c:v>
                </c:pt>
                <c:pt idx="6514">
                  <c:v>-1.2745089999999999</c:v>
                </c:pt>
                <c:pt idx="6515">
                  <c:v>-2.937341</c:v>
                </c:pt>
                <c:pt idx="6516">
                  <c:v>-2.3419120000000002</c:v>
                </c:pt>
                <c:pt idx="6517">
                  <c:v>-0.90698599999999996</c:v>
                </c:pt>
                <c:pt idx="6518">
                  <c:v>-0.85909999999999997</c:v>
                </c:pt>
                <c:pt idx="6519">
                  <c:v>-0.72187800000000002</c:v>
                </c:pt>
                <c:pt idx="6520">
                  <c:v>-2.044422</c:v>
                </c:pt>
                <c:pt idx="6521">
                  <c:v>-2.3698950000000001</c:v>
                </c:pt>
                <c:pt idx="6522">
                  <c:v>-1.6484669999999999</c:v>
                </c:pt>
                <c:pt idx="6523">
                  <c:v>-2.543631</c:v>
                </c:pt>
                <c:pt idx="6524">
                  <c:v>-1.3372090000000001</c:v>
                </c:pt>
                <c:pt idx="6525">
                  <c:v>-2.9506600000000001</c:v>
                </c:pt>
                <c:pt idx="6526">
                  <c:v>-2.9716100000000001</c:v>
                </c:pt>
                <c:pt idx="6527">
                  <c:v>-1.8630549999999999</c:v>
                </c:pt>
                <c:pt idx="6528">
                  <c:v>0.60066699999999995</c:v>
                </c:pt>
                <c:pt idx="6529">
                  <c:v>-1.036726</c:v>
                </c:pt>
                <c:pt idx="6530">
                  <c:v>-4.2878689999999997</c:v>
                </c:pt>
                <c:pt idx="6531">
                  <c:v>-2.6733709999999999</c:v>
                </c:pt>
                <c:pt idx="6532">
                  <c:v>-0.42753000000000002</c:v>
                </c:pt>
                <c:pt idx="6533">
                  <c:v>-3.116314</c:v>
                </c:pt>
                <c:pt idx="6534">
                  <c:v>-0.63014599999999998</c:v>
                </c:pt>
                <c:pt idx="6535">
                  <c:v>-4.3607449999999996</c:v>
                </c:pt>
                <c:pt idx="6536">
                  <c:v>-3.6180669999999999</c:v>
                </c:pt>
                <c:pt idx="6537">
                  <c:v>-2.5695190000000001</c:v>
                </c:pt>
                <c:pt idx="6538">
                  <c:v>-0.32352799999999998</c:v>
                </c:pt>
                <c:pt idx="6539">
                  <c:v>-1.432682</c:v>
                </c:pt>
                <c:pt idx="6540">
                  <c:v>-1.7304710000000001</c:v>
                </c:pt>
                <c:pt idx="6541">
                  <c:v>-2.6756160000000002</c:v>
                </c:pt>
                <c:pt idx="6542">
                  <c:v>-2.3764799999999999</c:v>
                </c:pt>
                <c:pt idx="6543">
                  <c:v>-1.7114659999999999</c:v>
                </c:pt>
                <c:pt idx="6544">
                  <c:v>-1.4129290000000001</c:v>
                </c:pt>
                <c:pt idx="6545">
                  <c:v>-1.6543030000000001</c:v>
                </c:pt>
                <c:pt idx="6546">
                  <c:v>-2.3691469999999999</c:v>
                </c:pt>
                <c:pt idx="6547">
                  <c:v>-1.193103</c:v>
                </c:pt>
                <c:pt idx="6548">
                  <c:v>-2.9488639999999999</c:v>
                </c:pt>
                <c:pt idx="6549">
                  <c:v>-1.55898</c:v>
                </c:pt>
                <c:pt idx="6550">
                  <c:v>-1.0219119999999999</c:v>
                </c:pt>
                <c:pt idx="6551">
                  <c:v>-2.0049160000000001</c:v>
                </c:pt>
                <c:pt idx="6552">
                  <c:v>-2.4584839999999999</c:v>
                </c:pt>
                <c:pt idx="6553">
                  <c:v>-1.6975499999999999</c:v>
                </c:pt>
                <c:pt idx="6554">
                  <c:v>-1.4962800000000001</c:v>
                </c:pt>
                <c:pt idx="6555">
                  <c:v>-1.602676</c:v>
                </c:pt>
                <c:pt idx="6556">
                  <c:v>-1.7273289999999999</c:v>
                </c:pt>
                <c:pt idx="6557">
                  <c:v>-1.2439819999999999</c:v>
                </c:pt>
                <c:pt idx="6558">
                  <c:v>-1.7089220000000001</c:v>
                </c:pt>
                <c:pt idx="6559">
                  <c:v>-1.691414</c:v>
                </c:pt>
                <c:pt idx="6560">
                  <c:v>-2.1937660000000001</c:v>
                </c:pt>
                <c:pt idx="6561">
                  <c:v>-1.5266569999999999</c:v>
                </c:pt>
                <c:pt idx="6562">
                  <c:v>-1.034781</c:v>
                </c:pt>
                <c:pt idx="6563">
                  <c:v>-1.7023379999999999</c:v>
                </c:pt>
                <c:pt idx="6564">
                  <c:v>-1.4512370000000001</c:v>
                </c:pt>
                <c:pt idx="6565">
                  <c:v>-0.72786300000000004</c:v>
                </c:pt>
                <c:pt idx="6566">
                  <c:v>-0.87316700000000003</c:v>
                </c:pt>
                <c:pt idx="6567">
                  <c:v>-1.818311</c:v>
                </c:pt>
                <c:pt idx="6568">
                  <c:v>-0.93092900000000001</c:v>
                </c:pt>
                <c:pt idx="6569">
                  <c:v>-0.72831199999999996</c:v>
                </c:pt>
                <c:pt idx="6570">
                  <c:v>-0.63179300000000005</c:v>
                </c:pt>
                <c:pt idx="6571">
                  <c:v>-0.99781900000000001</c:v>
                </c:pt>
                <c:pt idx="6572">
                  <c:v>-1.0373250000000001</c:v>
                </c:pt>
                <c:pt idx="6573">
                  <c:v>-0.74806499999999998</c:v>
                </c:pt>
                <c:pt idx="6574">
                  <c:v>-0.45910499999999999</c:v>
                </c:pt>
                <c:pt idx="6575">
                  <c:v>-0.497114</c:v>
                </c:pt>
                <c:pt idx="6576">
                  <c:v>-0.97866500000000001</c:v>
                </c:pt>
                <c:pt idx="6577">
                  <c:v>-0.63089499999999998</c:v>
                </c:pt>
                <c:pt idx="6578">
                  <c:v>-0.35240899999999997</c:v>
                </c:pt>
                <c:pt idx="6579">
                  <c:v>-0.53676900000000005</c:v>
                </c:pt>
                <c:pt idx="6580">
                  <c:v>-0.76826700000000003</c:v>
                </c:pt>
                <c:pt idx="6581">
                  <c:v>-0.80672500000000003</c:v>
                </c:pt>
                <c:pt idx="6582">
                  <c:v>-0.59423199999999998</c:v>
                </c:pt>
                <c:pt idx="6583">
                  <c:v>-0.487537</c:v>
                </c:pt>
                <c:pt idx="6584">
                  <c:v>-0.43950099999999998</c:v>
                </c:pt>
                <c:pt idx="6585">
                  <c:v>-0.54604699999999995</c:v>
                </c:pt>
                <c:pt idx="6586">
                  <c:v>-0.32472499999999999</c:v>
                </c:pt>
                <c:pt idx="6587">
                  <c:v>3.4420000000000002E-3</c:v>
                </c:pt>
                <c:pt idx="6588">
                  <c:v>0.208153</c:v>
                </c:pt>
                <c:pt idx="6589">
                  <c:v>-0.49741299999999999</c:v>
                </c:pt>
                <c:pt idx="6590">
                  <c:v>-1.3952709999999999</c:v>
                </c:pt>
                <c:pt idx="6591">
                  <c:v>-0.96190500000000001</c:v>
                </c:pt>
                <c:pt idx="6592">
                  <c:v>-0.112232</c:v>
                </c:pt>
                <c:pt idx="6593">
                  <c:v>0.16775000000000001</c:v>
                </c:pt>
                <c:pt idx="6594">
                  <c:v>0.40119300000000002</c:v>
                </c:pt>
                <c:pt idx="6595">
                  <c:v>-0.620869</c:v>
                </c:pt>
                <c:pt idx="6596">
                  <c:v>-0.75764200000000004</c:v>
                </c:pt>
                <c:pt idx="6597">
                  <c:v>-0.130638</c:v>
                </c:pt>
                <c:pt idx="6598">
                  <c:v>-0.18046899999999999</c:v>
                </c:pt>
                <c:pt idx="6599">
                  <c:v>-0.51701600000000003</c:v>
                </c:pt>
                <c:pt idx="6600">
                  <c:v>-0.88244400000000001</c:v>
                </c:pt>
                <c:pt idx="6601">
                  <c:v>-1.2508649999999999</c:v>
                </c:pt>
                <c:pt idx="6602">
                  <c:v>0.55547500000000005</c:v>
                </c:pt>
                <c:pt idx="6603">
                  <c:v>1.1621269999999999</c:v>
                </c:pt>
                <c:pt idx="6604">
                  <c:v>-0.284771</c:v>
                </c:pt>
                <c:pt idx="6605">
                  <c:v>-0.41930000000000001</c:v>
                </c:pt>
                <c:pt idx="6606">
                  <c:v>-0.86164399999999997</c:v>
                </c:pt>
                <c:pt idx="6607">
                  <c:v>-0.87301700000000004</c:v>
                </c:pt>
                <c:pt idx="6608">
                  <c:v>-0.34313100000000002</c:v>
                </c:pt>
                <c:pt idx="6609">
                  <c:v>-0.63104400000000005</c:v>
                </c:pt>
                <c:pt idx="6610">
                  <c:v>-0.90952999999999995</c:v>
                </c:pt>
                <c:pt idx="6611">
                  <c:v>-0.186754</c:v>
                </c:pt>
                <c:pt idx="6612">
                  <c:v>0.25798399999999999</c:v>
                </c:pt>
                <c:pt idx="6613">
                  <c:v>-0.252747</c:v>
                </c:pt>
                <c:pt idx="6614">
                  <c:v>-0.95681700000000003</c:v>
                </c:pt>
                <c:pt idx="6615">
                  <c:v>-0.899204</c:v>
                </c:pt>
                <c:pt idx="6616">
                  <c:v>-0.81315999999999999</c:v>
                </c:pt>
                <c:pt idx="6617">
                  <c:v>-0.63912500000000005</c:v>
                </c:pt>
                <c:pt idx="6618">
                  <c:v>-0.22326699999999999</c:v>
                </c:pt>
                <c:pt idx="6619">
                  <c:v>-0.39760099999999998</c:v>
                </c:pt>
                <c:pt idx="6620">
                  <c:v>-1.0430109999999999</c:v>
                </c:pt>
                <c:pt idx="6621">
                  <c:v>-1.0612680000000001</c:v>
                </c:pt>
                <c:pt idx="6622">
                  <c:v>-1.1197779999999999</c:v>
                </c:pt>
                <c:pt idx="6623">
                  <c:v>-0.87810500000000002</c:v>
                </c:pt>
                <c:pt idx="6624">
                  <c:v>-1.1977420000000001</c:v>
                </c:pt>
                <c:pt idx="6625">
                  <c:v>-1.322395</c:v>
                </c:pt>
                <c:pt idx="6626">
                  <c:v>-0.91506699999999996</c:v>
                </c:pt>
                <c:pt idx="6627">
                  <c:v>-1.1947490000000001</c:v>
                </c:pt>
                <c:pt idx="6628">
                  <c:v>-0.269208</c:v>
                </c:pt>
                <c:pt idx="6629">
                  <c:v>-1.0413650000000001</c:v>
                </c:pt>
                <c:pt idx="6630">
                  <c:v>-1.4356739999999999</c:v>
                </c:pt>
                <c:pt idx="6631">
                  <c:v>-1.271666</c:v>
                </c:pt>
                <c:pt idx="6632">
                  <c:v>-0.62236499999999995</c:v>
                </c:pt>
                <c:pt idx="6633">
                  <c:v>-0.63433600000000001</c:v>
                </c:pt>
                <c:pt idx="6634">
                  <c:v>-1.68902</c:v>
                </c:pt>
                <c:pt idx="6635">
                  <c:v>-1.493886</c:v>
                </c:pt>
                <c:pt idx="6636">
                  <c:v>-1.3297270000000001</c:v>
                </c:pt>
                <c:pt idx="6637">
                  <c:v>-0.82408400000000004</c:v>
                </c:pt>
                <c:pt idx="6638">
                  <c:v>-1.1456660000000001</c:v>
                </c:pt>
                <c:pt idx="6639">
                  <c:v>-1.0940399999999999</c:v>
                </c:pt>
                <c:pt idx="6640">
                  <c:v>-2.2144159999999999</c:v>
                </c:pt>
                <c:pt idx="6641">
                  <c:v>-1.107059</c:v>
                </c:pt>
                <c:pt idx="6642">
                  <c:v>-0.95472199999999996</c:v>
                </c:pt>
                <c:pt idx="6643">
                  <c:v>-0.81720000000000004</c:v>
                </c:pt>
                <c:pt idx="6644">
                  <c:v>-1.493886</c:v>
                </c:pt>
                <c:pt idx="6645">
                  <c:v>-1.04765</c:v>
                </c:pt>
                <c:pt idx="6646">
                  <c:v>-1.808435</c:v>
                </c:pt>
                <c:pt idx="6647">
                  <c:v>-2.059237</c:v>
                </c:pt>
                <c:pt idx="6648">
                  <c:v>-1.3639950000000001</c:v>
                </c:pt>
                <c:pt idx="6649">
                  <c:v>-1.2700199999999999</c:v>
                </c:pt>
                <c:pt idx="6650">
                  <c:v>-1.607165</c:v>
                </c:pt>
                <c:pt idx="6651">
                  <c:v>-1.2592449999999999</c:v>
                </c:pt>
                <c:pt idx="6652">
                  <c:v>-1.3265849999999999</c:v>
                </c:pt>
                <c:pt idx="6653">
                  <c:v>-1.6342509999999999</c:v>
                </c:pt>
                <c:pt idx="6654">
                  <c:v>-1.452285</c:v>
                </c:pt>
                <c:pt idx="6655">
                  <c:v>-1.3372090000000001</c:v>
                </c:pt>
                <c:pt idx="6656">
                  <c:v>-1.414126</c:v>
                </c:pt>
                <c:pt idx="6657">
                  <c:v>-1.7422930000000001</c:v>
                </c:pt>
                <c:pt idx="6658">
                  <c:v>-1.56751</c:v>
                </c:pt>
                <c:pt idx="6659">
                  <c:v>-1.5669109999999999</c:v>
                </c:pt>
                <c:pt idx="6660">
                  <c:v>-1.394523</c:v>
                </c:pt>
                <c:pt idx="6661">
                  <c:v>-1.722091</c:v>
                </c:pt>
                <c:pt idx="6662">
                  <c:v>-2.106973</c:v>
                </c:pt>
                <c:pt idx="6663">
                  <c:v>-0.73714100000000005</c:v>
                </c:pt>
                <c:pt idx="6664">
                  <c:v>-0.58390699999999995</c:v>
                </c:pt>
                <c:pt idx="6665">
                  <c:v>-1.277801</c:v>
                </c:pt>
                <c:pt idx="6666">
                  <c:v>-1.606716</c:v>
                </c:pt>
                <c:pt idx="6667">
                  <c:v>-1.6647780000000001</c:v>
                </c:pt>
                <c:pt idx="6668">
                  <c:v>-1.1046640000000001</c:v>
                </c:pt>
                <c:pt idx="6669">
                  <c:v>-1.374171</c:v>
                </c:pt>
                <c:pt idx="6670">
                  <c:v>-1.479819</c:v>
                </c:pt>
                <c:pt idx="6671">
                  <c:v>-2.1469269999999998</c:v>
                </c:pt>
                <c:pt idx="6672">
                  <c:v>-1.6939580000000001</c:v>
                </c:pt>
                <c:pt idx="6673">
                  <c:v>-1.191457</c:v>
                </c:pt>
                <c:pt idx="6674">
                  <c:v>-1.142674</c:v>
                </c:pt>
                <c:pt idx="6675">
                  <c:v>-0.99901600000000002</c:v>
                </c:pt>
                <c:pt idx="6676">
                  <c:v>-0.65019899999999997</c:v>
                </c:pt>
                <c:pt idx="6677">
                  <c:v>-1.288276</c:v>
                </c:pt>
                <c:pt idx="6678">
                  <c:v>-1.2680739999999999</c:v>
                </c:pt>
                <c:pt idx="6679">
                  <c:v>-0.87436400000000003</c:v>
                </c:pt>
                <c:pt idx="6680">
                  <c:v>-1.0671040000000001</c:v>
                </c:pt>
                <c:pt idx="6681">
                  <c:v>-0.67084900000000003</c:v>
                </c:pt>
                <c:pt idx="6682">
                  <c:v>-0.86433800000000005</c:v>
                </c:pt>
                <c:pt idx="6683">
                  <c:v>-1.4727859999999999</c:v>
                </c:pt>
                <c:pt idx="6684">
                  <c:v>-1.492688</c:v>
                </c:pt>
                <c:pt idx="6685">
                  <c:v>-1.1344430000000001</c:v>
                </c:pt>
                <c:pt idx="6686">
                  <c:v>-0.90459199999999995</c:v>
                </c:pt>
                <c:pt idx="6687">
                  <c:v>-1.174099</c:v>
                </c:pt>
                <c:pt idx="6688">
                  <c:v>-0.78876800000000002</c:v>
                </c:pt>
                <c:pt idx="6689">
                  <c:v>-0.52719199999999999</c:v>
                </c:pt>
                <c:pt idx="6690">
                  <c:v>-1.1173839999999999</c:v>
                </c:pt>
                <c:pt idx="6691">
                  <c:v>-0.83635400000000004</c:v>
                </c:pt>
                <c:pt idx="6692">
                  <c:v>-0.78846899999999998</c:v>
                </c:pt>
                <c:pt idx="6693">
                  <c:v>-0.84742799999999996</c:v>
                </c:pt>
                <c:pt idx="6694">
                  <c:v>-0.65393999999999997</c:v>
                </c:pt>
                <c:pt idx="6695">
                  <c:v>-0.58555299999999999</c:v>
                </c:pt>
                <c:pt idx="6696">
                  <c:v>-1.0030570000000001</c:v>
                </c:pt>
                <c:pt idx="6697">
                  <c:v>-0.40209099999999998</c:v>
                </c:pt>
                <c:pt idx="6698">
                  <c:v>-0.66366599999999998</c:v>
                </c:pt>
                <c:pt idx="6699">
                  <c:v>-0.838001</c:v>
                </c:pt>
                <c:pt idx="6700">
                  <c:v>-1.505109</c:v>
                </c:pt>
                <c:pt idx="6701">
                  <c:v>-0.443691</c:v>
                </c:pt>
                <c:pt idx="6702">
                  <c:v>-0.366925</c:v>
                </c:pt>
                <c:pt idx="6703">
                  <c:v>-0.53961199999999998</c:v>
                </c:pt>
                <c:pt idx="6704">
                  <c:v>-1.361003</c:v>
                </c:pt>
                <c:pt idx="6705">
                  <c:v>-0.57926800000000001</c:v>
                </c:pt>
                <c:pt idx="6706">
                  <c:v>-0.59857199999999999</c:v>
                </c:pt>
                <c:pt idx="6707">
                  <c:v>-0.12554999999999999</c:v>
                </c:pt>
                <c:pt idx="6708">
                  <c:v>-5.7911999999999998E-2</c:v>
                </c:pt>
                <c:pt idx="6709">
                  <c:v>-0.85895100000000002</c:v>
                </c:pt>
                <c:pt idx="6710">
                  <c:v>-0.77305500000000005</c:v>
                </c:pt>
                <c:pt idx="6711">
                  <c:v>-0.42528500000000002</c:v>
                </c:pt>
                <c:pt idx="6712">
                  <c:v>-0.18465899999999999</c:v>
                </c:pt>
                <c:pt idx="6713">
                  <c:v>-0.36797200000000002</c:v>
                </c:pt>
                <c:pt idx="6714">
                  <c:v>-0.83979599999999999</c:v>
                </c:pt>
                <c:pt idx="6715">
                  <c:v>-0.62805100000000003</c:v>
                </c:pt>
                <c:pt idx="6716">
                  <c:v>-0.21368999999999999</c:v>
                </c:pt>
                <c:pt idx="6717">
                  <c:v>6.5693000000000001E-2</c:v>
                </c:pt>
                <c:pt idx="6718">
                  <c:v>-0.74432399999999999</c:v>
                </c:pt>
                <c:pt idx="6719">
                  <c:v>-0.754799</c:v>
                </c:pt>
                <c:pt idx="6720">
                  <c:v>-7.9460000000000003E-2</c:v>
                </c:pt>
                <c:pt idx="6721">
                  <c:v>-7.9311000000000006E-2</c:v>
                </c:pt>
                <c:pt idx="6722">
                  <c:v>-0.59872099999999995</c:v>
                </c:pt>
                <c:pt idx="6723">
                  <c:v>-0.89785800000000004</c:v>
                </c:pt>
                <c:pt idx="6724">
                  <c:v>-1.1500060000000001</c:v>
                </c:pt>
                <c:pt idx="6725">
                  <c:v>0.104451</c:v>
                </c:pt>
                <c:pt idx="6726">
                  <c:v>0.17119200000000001</c:v>
                </c:pt>
                <c:pt idx="6727">
                  <c:v>-0.233593</c:v>
                </c:pt>
                <c:pt idx="6728">
                  <c:v>-0.13722300000000001</c:v>
                </c:pt>
                <c:pt idx="6729">
                  <c:v>-1.044807</c:v>
                </c:pt>
                <c:pt idx="6730">
                  <c:v>-0.17433399999999999</c:v>
                </c:pt>
                <c:pt idx="6731">
                  <c:v>-0.164907</c:v>
                </c:pt>
                <c:pt idx="6732">
                  <c:v>-0.93975799999999998</c:v>
                </c:pt>
                <c:pt idx="6733">
                  <c:v>-4.2499000000000002E-2</c:v>
                </c:pt>
                <c:pt idx="6734">
                  <c:v>6.4495999999999998E-2</c:v>
                </c:pt>
                <c:pt idx="6735">
                  <c:v>0.10564800000000001</c:v>
                </c:pt>
                <c:pt idx="6736">
                  <c:v>-0.38533099999999998</c:v>
                </c:pt>
                <c:pt idx="6737">
                  <c:v>-0.72531900000000005</c:v>
                </c:pt>
                <c:pt idx="6738">
                  <c:v>-0.58106400000000002</c:v>
                </c:pt>
                <c:pt idx="6739">
                  <c:v>-0.69958100000000001</c:v>
                </c:pt>
                <c:pt idx="6740">
                  <c:v>-0.75749299999999997</c:v>
                </c:pt>
                <c:pt idx="6741">
                  <c:v>-0.69688700000000003</c:v>
                </c:pt>
                <c:pt idx="6742">
                  <c:v>-0.76362799999999997</c:v>
                </c:pt>
                <c:pt idx="6743">
                  <c:v>-0.83889800000000003</c:v>
                </c:pt>
                <c:pt idx="6744">
                  <c:v>-0.62715399999999999</c:v>
                </c:pt>
                <c:pt idx="6745">
                  <c:v>-0.14754800000000001</c:v>
                </c:pt>
                <c:pt idx="6746">
                  <c:v>5.4919000000000003E-2</c:v>
                </c:pt>
                <c:pt idx="6747">
                  <c:v>-0.39849899999999999</c:v>
                </c:pt>
                <c:pt idx="6748">
                  <c:v>-0.95711599999999997</c:v>
                </c:pt>
                <c:pt idx="6749">
                  <c:v>-1.341399</c:v>
                </c:pt>
                <c:pt idx="6750">
                  <c:v>-1.1862200000000001</c:v>
                </c:pt>
                <c:pt idx="6751">
                  <c:v>-1.767582</c:v>
                </c:pt>
                <c:pt idx="6752">
                  <c:v>-1.5290520000000001</c:v>
                </c:pt>
                <c:pt idx="6753">
                  <c:v>-0.44548700000000002</c:v>
                </c:pt>
                <c:pt idx="6754">
                  <c:v>-0.115824</c:v>
                </c:pt>
                <c:pt idx="6755">
                  <c:v>-0.56579999999999997</c:v>
                </c:pt>
                <c:pt idx="6756">
                  <c:v>-2.2075330000000002</c:v>
                </c:pt>
                <c:pt idx="6757">
                  <c:v>-1.44181</c:v>
                </c:pt>
                <c:pt idx="6758">
                  <c:v>-0.69075200000000003</c:v>
                </c:pt>
                <c:pt idx="6759">
                  <c:v>-0.70840999999999998</c:v>
                </c:pt>
                <c:pt idx="6760">
                  <c:v>-0.44997599999999999</c:v>
                </c:pt>
                <c:pt idx="6761">
                  <c:v>-1.591153</c:v>
                </c:pt>
                <c:pt idx="6762">
                  <c:v>-1.8881950000000001</c:v>
                </c:pt>
                <c:pt idx="6763">
                  <c:v>-1.7514209999999999</c:v>
                </c:pt>
                <c:pt idx="6764">
                  <c:v>-1.3976649999999999</c:v>
                </c:pt>
                <c:pt idx="6765">
                  <c:v>-1.1226210000000001</c:v>
                </c:pt>
                <c:pt idx="6766">
                  <c:v>-0.74701799999999996</c:v>
                </c:pt>
                <c:pt idx="6767">
                  <c:v>-0.84024500000000002</c:v>
                </c:pt>
                <c:pt idx="6768">
                  <c:v>-1.262238</c:v>
                </c:pt>
                <c:pt idx="6769">
                  <c:v>-1.2707679999999999</c:v>
                </c:pt>
                <c:pt idx="6770">
                  <c:v>-1.368185</c:v>
                </c:pt>
                <c:pt idx="6771">
                  <c:v>-1.341699</c:v>
                </c:pt>
                <c:pt idx="6772">
                  <c:v>-1.6121030000000001</c:v>
                </c:pt>
                <c:pt idx="6773">
                  <c:v>-1.7931710000000001</c:v>
                </c:pt>
                <c:pt idx="6774">
                  <c:v>-1.292616</c:v>
                </c:pt>
                <c:pt idx="6775">
                  <c:v>-1.4473469999999999</c:v>
                </c:pt>
                <c:pt idx="6776">
                  <c:v>-1.3303259999999999</c:v>
                </c:pt>
                <c:pt idx="6777">
                  <c:v>-1.7156560000000001</c:v>
                </c:pt>
                <c:pt idx="6778">
                  <c:v>-1.2902210000000001</c:v>
                </c:pt>
                <c:pt idx="6779">
                  <c:v>-1.8790659999999999</c:v>
                </c:pt>
                <c:pt idx="6780">
                  <c:v>-1.811877</c:v>
                </c:pt>
                <c:pt idx="6781">
                  <c:v>-1.9006149999999999</c:v>
                </c:pt>
                <c:pt idx="6782">
                  <c:v>-1.4265460000000001</c:v>
                </c:pt>
                <c:pt idx="6783">
                  <c:v>-1.4726360000000001</c:v>
                </c:pt>
                <c:pt idx="6784">
                  <c:v>-1.8299840000000001</c:v>
                </c:pt>
                <c:pt idx="6785">
                  <c:v>-1.9637640000000001</c:v>
                </c:pt>
                <c:pt idx="6786">
                  <c:v>-2.2175590000000001</c:v>
                </c:pt>
                <c:pt idx="6787">
                  <c:v>-2.3348789999999999</c:v>
                </c:pt>
                <c:pt idx="6788">
                  <c:v>-2.0733030000000001</c:v>
                </c:pt>
                <c:pt idx="6789">
                  <c:v>-2.1982550000000001</c:v>
                </c:pt>
                <c:pt idx="6790">
                  <c:v>-1.529501</c:v>
                </c:pt>
                <c:pt idx="6791">
                  <c:v>-1.607315</c:v>
                </c:pt>
                <c:pt idx="6792">
                  <c:v>-1.886998</c:v>
                </c:pt>
                <c:pt idx="6793">
                  <c:v>-2.1500699999999999</c:v>
                </c:pt>
                <c:pt idx="6794">
                  <c:v>-2.1123599999999998</c:v>
                </c:pt>
                <c:pt idx="6795">
                  <c:v>-2.149022</c:v>
                </c:pt>
                <c:pt idx="6796">
                  <c:v>-2.1168490000000002</c:v>
                </c:pt>
                <c:pt idx="6797">
                  <c:v>-2.0602839999999998</c:v>
                </c:pt>
                <c:pt idx="6798">
                  <c:v>-1.2605919999999999</c:v>
                </c:pt>
                <c:pt idx="6799">
                  <c:v>-1.7544139999999999</c:v>
                </c:pt>
                <c:pt idx="6800">
                  <c:v>-1.9731920000000001</c:v>
                </c:pt>
                <c:pt idx="6801">
                  <c:v>-2.4105979999999998</c:v>
                </c:pt>
                <c:pt idx="6802">
                  <c:v>-1.925306</c:v>
                </c:pt>
                <c:pt idx="6803">
                  <c:v>-2.2467389999999998</c:v>
                </c:pt>
                <c:pt idx="6804">
                  <c:v>-2.0798869999999998</c:v>
                </c:pt>
                <c:pt idx="6805">
                  <c:v>-2.5267210000000002</c:v>
                </c:pt>
                <c:pt idx="6806">
                  <c:v>-1.934285</c:v>
                </c:pt>
                <c:pt idx="6807">
                  <c:v>-2.4209239999999999</c:v>
                </c:pt>
                <c:pt idx="6808">
                  <c:v>-1.8383640000000001</c:v>
                </c:pt>
                <c:pt idx="6809">
                  <c:v>-1.8193589999999999</c:v>
                </c:pt>
                <c:pt idx="6810">
                  <c:v>-2.5758040000000002</c:v>
                </c:pt>
                <c:pt idx="6811">
                  <c:v>-1.9636150000000001</c:v>
                </c:pt>
                <c:pt idx="6812">
                  <c:v>-1.915729</c:v>
                </c:pt>
                <c:pt idx="6813">
                  <c:v>-2.1764070000000002</c:v>
                </c:pt>
                <c:pt idx="6814">
                  <c:v>-1.8678429999999999</c:v>
                </c:pt>
                <c:pt idx="6815">
                  <c:v>-2.4798830000000001</c:v>
                </c:pt>
                <c:pt idx="6816">
                  <c:v>-2.3235060000000001</c:v>
                </c:pt>
                <c:pt idx="6817">
                  <c:v>-1.6634310000000001</c:v>
                </c:pt>
                <c:pt idx="6818">
                  <c:v>-2.1885279999999998</c:v>
                </c:pt>
                <c:pt idx="6819">
                  <c:v>-1.935033</c:v>
                </c:pt>
                <c:pt idx="6820">
                  <c:v>-1.8681430000000001</c:v>
                </c:pt>
                <c:pt idx="6821">
                  <c:v>-1.964064</c:v>
                </c:pt>
                <c:pt idx="6822">
                  <c:v>-2.4324460000000001</c:v>
                </c:pt>
                <c:pt idx="6823">
                  <c:v>-1.6068659999999999</c:v>
                </c:pt>
                <c:pt idx="6824">
                  <c:v>-2.7504369999999998</c:v>
                </c:pt>
                <c:pt idx="6825">
                  <c:v>-1.6165929999999999</c:v>
                </c:pt>
                <c:pt idx="6826">
                  <c:v>-1.356214</c:v>
                </c:pt>
                <c:pt idx="6827">
                  <c:v>-2.3642089999999998</c:v>
                </c:pt>
                <c:pt idx="6828">
                  <c:v>-1.8386629999999999</c:v>
                </c:pt>
                <c:pt idx="6829">
                  <c:v>-2.0935049999999999</c:v>
                </c:pt>
                <c:pt idx="6830">
                  <c:v>-2.1129579999999999</c:v>
                </c:pt>
                <c:pt idx="6831">
                  <c:v>-1.5886100000000001</c:v>
                </c:pt>
                <c:pt idx="6832">
                  <c:v>-2.1129579999999999</c:v>
                </c:pt>
                <c:pt idx="6833">
                  <c:v>-2.0831789999999999</c:v>
                </c:pt>
                <c:pt idx="6834">
                  <c:v>-2.0059640000000001</c:v>
                </c:pt>
                <c:pt idx="6835">
                  <c:v>-1.9004650000000001</c:v>
                </c:pt>
                <c:pt idx="6836">
                  <c:v>-1.590854</c:v>
                </c:pt>
                <c:pt idx="6837">
                  <c:v>-2.0073099999999999</c:v>
                </c:pt>
                <c:pt idx="6838">
                  <c:v>-2.2866939999999998</c:v>
                </c:pt>
                <c:pt idx="6839">
                  <c:v>-2.0269140000000001</c:v>
                </c:pt>
                <c:pt idx="6840">
                  <c:v>-1.6978489999999999</c:v>
                </c:pt>
                <c:pt idx="6841">
                  <c:v>-1.8428530000000001</c:v>
                </c:pt>
                <c:pt idx="6842">
                  <c:v>-1.9490989999999999</c:v>
                </c:pt>
                <c:pt idx="6843">
                  <c:v>-2.0173369999999999</c:v>
                </c:pt>
                <c:pt idx="6844">
                  <c:v>-1.6789940000000001</c:v>
                </c:pt>
                <c:pt idx="6845">
                  <c:v>-1.419214</c:v>
                </c:pt>
                <c:pt idx="6846">
                  <c:v>-1.5154339999999999</c:v>
                </c:pt>
                <c:pt idx="6847">
                  <c:v>-1.3702799999999999</c:v>
                </c:pt>
                <c:pt idx="6848">
                  <c:v>-1.534888</c:v>
                </c:pt>
                <c:pt idx="6849">
                  <c:v>-1.9308430000000001</c:v>
                </c:pt>
                <c:pt idx="6850">
                  <c:v>-1.7095210000000001</c:v>
                </c:pt>
                <c:pt idx="6851">
                  <c:v>-1.4287909999999999</c:v>
                </c:pt>
                <c:pt idx="6852">
                  <c:v>-1.4391160000000001</c:v>
                </c:pt>
                <c:pt idx="6853">
                  <c:v>-1.284535</c:v>
                </c:pt>
                <c:pt idx="6854">
                  <c:v>-1.410534</c:v>
                </c:pt>
                <c:pt idx="6855">
                  <c:v>-1.565415</c:v>
                </c:pt>
                <c:pt idx="6856">
                  <c:v>-1.2372479999999999</c:v>
                </c:pt>
                <c:pt idx="6857">
                  <c:v>-1.1694599999999999</c:v>
                </c:pt>
                <c:pt idx="6858">
                  <c:v>-1.583971</c:v>
                </c:pt>
                <c:pt idx="6859">
                  <c:v>-1.295609</c:v>
                </c:pt>
                <c:pt idx="6860">
                  <c:v>-1.1503049999999999</c:v>
                </c:pt>
                <c:pt idx="6861">
                  <c:v>-1.015028</c:v>
                </c:pt>
                <c:pt idx="6862">
                  <c:v>-1.0931420000000001</c:v>
                </c:pt>
                <c:pt idx="6863">
                  <c:v>-1.2664280000000001</c:v>
                </c:pt>
                <c:pt idx="6864">
                  <c:v>-1.642631</c:v>
                </c:pt>
                <c:pt idx="6865">
                  <c:v>-0.84219100000000002</c:v>
                </c:pt>
                <c:pt idx="6866">
                  <c:v>-0.78442800000000001</c:v>
                </c:pt>
                <c:pt idx="6867">
                  <c:v>-1.131151</c:v>
                </c:pt>
                <c:pt idx="6868">
                  <c:v>-1.1791860000000001</c:v>
                </c:pt>
                <c:pt idx="6869">
                  <c:v>-1.31596</c:v>
                </c:pt>
                <c:pt idx="6870">
                  <c:v>-0.91970600000000002</c:v>
                </c:pt>
                <c:pt idx="6871">
                  <c:v>-0.56161000000000005</c:v>
                </c:pt>
                <c:pt idx="6872">
                  <c:v>-0.64944999999999997</c:v>
                </c:pt>
                <c:pt idx="6873">
                  <c:v>2.6487E-2</c:v>
                </c:pt>
                <c:pt idx="6874">
                  <c:v>-1.198939</c:v>
                </c:pt>
                <c:pt idx="6875">
                  <c:v>-1.817563</c:v>
                </c:pt>
                <c:pt idx="6876">
                  <c:v>-1.518726</c:v>
                </c:pt>
                <c:pt idx="6877">
                  <c:v>-1.4024540000000001</c:v>
                </c:pt>
                <c:pt idx="6878">
                  <c:v>-1.3348150000000001</c:v>
                </c:pt>
                <c:pt idx="6879">
                  <c:v>-1.054235</c:v>
                </c:pt>
                <c:pt idx="6880">
                  <c:v>-1.207619</c:v>
                </c:pt>
                <c:pt idx="6881">
                  <c:v>-0.77529999999999999</c:v>
                </c:pt>
                <c:pt idx="6882">
                  <c:v>-0.206507</c:v>
                </c:pt>
                <c:pt idx="6883">
                  <c:v>-0.322181</c:v>
                </c:pt>
                <c:pt idx="6884">
                  <c:v>-1.3436440000000001</c:v>
                </c:pt>
                <c:pt idx="6885">
                  <c:v>-1.5459609999999999</c:v>
                </c:pt>
                <c:pt idx="6886">
                  <c:v>-1.218243</c:v>
                </c:pt>
                <c:pt idx="6887">
                  <c:v>-0.87077199999999999</c:v>
                </c:pt>
                <c:pt idx="6888">
                  <c:v>-0.572384</c:v>
                </c:pt>
                <c:pt idx="6889">
                  <c:v>-0.75584700000000005</c:v>
                </c:pt>
                <c:pt idx="6890">
                  <c:v>-1.131899</c:v>
                </c:pt>
                <c:pt idx="6891">
                  <c:v>-1.179635</c:v>
                </c:pt>
                <c:pt idx="6892">
                  <c:v>-0.88139699999999999</c:v>
                </c:pt>
                <c:pt idx="6893">
                  <c:v>-0.76377799999999996</c:v>
                </c:pt>
                <c:pt idx="6894">
                  <c:v>-0.18465899999999999</c:v>
                </c:pt>
                <c:pt idx="6895">
                  <c:v>0.113579</c:v>
                </c:pt>
                <c:pt idx="6896">
                  <c:v>0.29689199999999999</c:v>
                </c:pt>
                <c:pt idx="6897">
                  <c:v>-0.57043900000000003</c:v>
                </c:pt>
                <c:pt idx="6898">
                  <c:v>-1.7289749999999999</c:v>
                </c:pt>
                <c:pt idx="6899">
                  <c:v>-1.526807</c:v>
                </c:pt>
                <c:pt idx="6900">
                  <c:v>-0.83216400000000001</c:v>
                </c:pt>
                <c:pt idx="6901">
                  <c:v>-0.56220899999999996</c:v>
                </c:pt>
                <c:pt idx="6902">
                  <c:v>-0.224913</c:v>
                </c:pt>
                <c:pt idx="6903">
                  <c:v>-0.41750399999999999</c:v>
                </c:pt>
                <c:pt idx="6904">
                  <c:v>-0.42483599999999999</c:v>
                </c:pt>
                <c:pt idx="6905">
                  <c:v>-1.3402019999999999</c:v>
                </c:pt>
                <c:pt idx="6906">
                  <c:v>-0.33879199999999998</c:v>
                </c:pt>
                <c:pt idx="6907">
                  <c:v>-5.9258999999999999E-2</c:v>
                </c:pt>
                <c:pt idx="6908">
                  <c:v>-0.33924100000000001</c:v>
                </c:pt>
                <c:pt idx="6909">
                  <c:v>-0.68730999999999998</c:v>
                </c:pt>
                <c:pt idx="6910">
                  <c:v>-0.81091500000000005</c:v>
                </c:pt>
                <c:pt idx="6911">
                  <c:v>-0.80133799999999999</c:v>
                </c:pt>
                <c:pt idx="6912">
                  <c:v>-0.53931300000000004</c:v>
                </c:pt>
                <c:pt idx="6913">
                  <c:v>-0.91611399999999998</c:v>
                </c:pt>
                <c:pt idx="6914">
                  <c:v>-0.99482599999999999</c:v>
                </c:pt>
                <c:pt idx="6915">
                  <c:v>-0.484095</c:v>
                </c:pt>
                <c:pt idx="6916">
                  <c:v>-1.139381</c:v>
                </c:pt>
                <c:pt idx="6917">
                  <c:v>-0.72487000000000001</c:v>
                </c:pt>
                <c:pt idx="6918">
                  <c:v>-0.69569000000000003</c:v>
                </c:pt>
                <c:pt idx="6919">
                  <c:v>-0.87780599999999998</c:v>
                </c:pt>
                <c:pt idx="6920">
                  <c:v>-0.94679100000000005</c:v>
                </c:pt>
                <c:pt idx="6921">
                  <c:v>-0.51192899999999997</c:v>
                </c:pt>
                <c:pt idx="6922">
                  <c:v>-0.98255599999999998</c:v>
                </c:pt>
                <c:pt idx="6923">
                  <c:v>-0.94349899999999998</c:v>
                </c:pt>
                <c:pt idx="6924">
                  <c:v>-1.060071</c:v>
                </c:pt>
                <c:pt idx="6925">
                  <c:v>-1.004254</c:v>
                </c:pt>
                <c:pt idx="6926">
                  <c:v>-0.79939300000000002</c:v>
                </c:pt>
                <c:pt idx="6927">
                  <c:v>-0.65498699999999999</c:v>
                </c:pt>
                <c:pt idx="6928">
                  <c:v>-0.529586</c:v>
                </c:pt>
                <c:pt idx="6929">
                  <c:v>-0.93496900000000005</c:v>
                </c:pt>
                <c:pt idx="6930">
                  <c:v>-0.46179799999999999</c:v>
                </c:pt>
                <c:pt idx="6931">
                  <c:v>-0.42348999999999998</c:v>
                </c:pt>
                <c:pt idx="6932">
                  <c:v>-1.1371370000000001</c:v>
                </c:pt>
                <c:pt idx="6933">
                  <c:v>-0.73205299999999995</c:v>
                </c:pt>
                <c:pt idx="6934">
                  <c:v>-0.57762199999999997</c:v>
                </c:pt>
                <c:pt idx="6935">
                  <c:v>-0.51985999999999999</c:v>
                </c:pt>
                <c:pt idx="6936">
                  <c:v>-1.0883529999999999</c:v>
                </c:pt>
                <c:pt idx="6937">
                  <c:v>-0.69239799999999996</c:v>
                </c:pt>
                <c:pt idx="6938">
                  <c:v>-0.56759599999999999</c:v>
                </c:pt>
                <c:pt idx="6939">
                  <c:v>-0.71304900000000004</c:v>
                </c:pt>
                <c:pt idx="6940">
                  <c:v>-1.1187309999999999</c:v>
                </c:pt>
                <c:pt idx="6941">
                  <c:v>-0.74222900000000003</c:v>
                </c:pt>
                <c:pt idx="6942">
                  <c:v>-0.78921699999999995</c:v>
                </c:pt>
                <c:pt idx="6943">
                  <c:v>-0.74177999999999999</c:v>
                </c:pt>
                <c:pt idx="6944">
                  <c:v>-1.195797</c:v>
                </c:pt>
                <c:pt idx="6945">
                  <c:v>-0.77964</c:v>
                </c:pt>
                <c:pt idx="6946">
                  <c:v>-1.1942999999999999</c:v>
                </c:pt>
                <c:pt idx="6947">
                  <c:v>-0.77006300000000005</c:v>
                </c:pt>
                <c:pt idx="6948">
                  <c:v>-1.2828889999999999</c:v>
                </c:pt>
                <c:pt idx="6949">
                  <c:v>-1.020864</c:v>
                </c:pt>
                <c:pt idx="6950">
                  <c:v>-1.117982</c:v>
                </c:pt>
                <c:pt idx="6951">
                  <c:v>-0.228654</c:v>
                </c:pt>
                <c:pt idx="6952">
                  <c:v>-1.234105</c:v>
                </c:pt>
                <c:pt idx="6953">
                  <c:v>-0.79819499999999999</c:v>
                </c:pt>
                <c:pt idx="6954">
                  <c:v>-1.243832</c:v>
                </c:pt>
                <c:pt idx="6955">
                  <c:v>-0.45072499999999999</c:v>
                </c:pt>
                <c:pt idx="6956">
                  <c:v>-0.78831899999999999</c:v>
                </c:pt>
                <c:pt idx="6957">
                  <c:v>-1.234105</c:v>
                </c:pt>
                <c:pt idx="6958">
                  <c:v>-0.90384299999999995</c:v>
                </c:pt>
                <c:pt idx="6959">
                  <c:v>-0.576874</c:v>
                </c:pt>
                <c:pt idx="6960">
                  <c:v>-0.46015200000000001</c:v>
                </c:pt>
                <c:pt idx="6961">
                  <c:v>-0.85775299999999999</c:v>
                </c:pt>
                <c:pt idx="6962">
                  <c:v>-1.0105390000000001</c:v>
                </c:pt>
                <c:pt idx="6963">
                  <c:v>-0.151588</c:v>
                </c:pt>
                <c:pt idx="6964">
                  <c:v>-0.37291000000000002</c:v>
                </c:pt>
                <c:pt idx="6965">
                  <c:v>-0.65483800000000003</c:v>
                </c:pt>
                <c:pt idx="6966">
                  <c:v>-0.92359599999999997</c:v>
                </c:pt>
                <c:pt idx="6967">
                  <c:v>-0.31604599999999999</c:v>
                </c:pt>
                <c:pt idx="6968">
                  <c:v>-0.46972900000000001</c:v>
                </c:pt>
                <c:pt idx="6969">
                  <c:v>-1.128009</c:v>
                </c:pt>
                <c:pt idx="6970">
                  <c:v>-0.67204600000000003</c:v>
                </c:pt>
                <c:pt idx="6971">
                  <c:v>-0.42199300000000001</c:v>
                </c:pt>
                <c:pt idx="6972">
                  <c:v>-0.92524200000000001</c:v>
                </c:pt>
                <c:pt idx="6973">
                  <c:v>-1.13564</c:v>
                </c:pt>
                <c:pt idx="6974">
                  <c:v>-0.57747199999999999</c:v>
                </c:pt>
                <c:pt idx="6975">
                  <c:v>-0.82962000000000002</c:v>
                </c:pt>
                <c:pt idx="6976">
                  <c:v>-0.35420499999999999</c:v>
                </c:pt>
                <c:pt idx="6977">
                  <c:v>-0.90653700000000004</c:v>
                </c:pt>
                <c:pt idx="6978">
                  <c:v>-0.239728</c:v>
                </c:pt>
                <c:pt idx="6979">
                  <c:v>-0.59722500000000001</c:v>
                </c:pt>
                <c:pt idx="6980">
                  <c:v>-0.22087300000000001</c:v>
                </c:pt>
                <c:pt idx="6981">
                  <c:v>-0.99273100000000003</c:v>
                </c:pt>
                <c:pt idx="6982">
                  <c:v>-0.77081100000000002</c:v>
                </c:pt>
                <c:pt idx="6983">
                  <c:v>-0.63478500000000004</c:v>
                </c:pt>
                <c:pt idx="6984">
                  <c:v>-1.041066</c:v>
                </c:pt>
                <c:pt idx="6985">
                  <c:v>-0.80926900000000002</c:v>
                </c:pt>
                <c:pt idx="6986">
                  <c:v>-0.83770100000000003</c:v>
                </c:pt>
                <c:pt idx="6987">
                  <c:v>-0.86837799999999998</c:v>
                </c:pt>
                <c:pt idx="6988">
                  <c:v>0.18376200000000001</c:v>
                </c:pt>
                <c:pt idx="6989">
                  <c:v>7.5718999999999995E-2</c:v>
                </c:pt>
                <c:pt idx="6990">
                  <c:v>-9.6819000000000002E-2</c:v>
                </c:pt>
                <c:pt idx="6991">
                  <c:v>-1.1374359999999999</c:v>
                </c:pt>
                <c:pt idx="6992">
                  <c:v>-1.051242</c:v>
                </c:pt>
                <c:pt idx="6993">
                  <c:v>-0.560114</c:v>
                </c:pt>
                <c:pt idx="6994">
                  <c:v>-0.70496800000000004</c:v>
                </c:pt>
                <c:pt idx="6995">
                  <c:v>-0.67488999999999999</c:v>
                </c:pt>
                <c:pt idx="6996">
                  <c:v>-0.94589299999999998</c:v>
                </c:pt>
                <c:pt idx="6997">
                  <c:v>-0.62730300000000006</c:v>
                </c:pt>
                <c:pt idx="6998">
                  <c:v>-0.82034300000000004</c:v>
                </c:pt>
                <c:pt idx="6999">
                  <c:v>-0.54170700000000005</c:v>
                </c:pt>
                <c:pt idx="7000">
                  <c:v>-0.43471300000000002</c:v>
                </c:pt>
                <c:pt idx="7001">
                  <c:v>-0.472273</c:v>
                </c:pt>
                <c:pt idx="7002">
                  <c:v>-0.47302100000000002</c:v>
                </c:pt>
                <c:pt idx="7003">
                  <c:v>-0.58944399999999997</c:v>
                </c:pt>
                <c:pt idx="7004">
                  <c:v>-0.31829099999999999</c:v>
                </c:pt>
                <c:pt idx="7005">
                  <c:v>-0.395955</c:v>
                </c:pt>
                <c:pt idx="7006">
                  <c:v>-0.51267700000000005</c:v>
                </c:pt>
                <c:pt idx="7007">
                  <c:v>-0.58989199999999997</c:v>
                </c:pt>
                <c:pt idx="7008">
                  <c:v>-0.73414800000000002</c:v>
                </c:pt>
                <c:pt idx="7009">
                  <c:v>-0.60844799999999999</c:v>
                </c:pt>
                <c:pt idx="7010">
                  <c:v>-1.013981</c:v>
                </c:pt>
                <c:pt idx="7011">
                  <c:v>-0.86972499999999997</c:v>
                </c:pt>
                <c:pt idx="7012">
                  <c:v>-0.45476499999999997</c:v>
                </c:pt>
                <c:pt idx="7013">
                  <c:v>-0.53198100000000004</c:v>
                </c:pt>
                <c:pt idx="7014">
                  <c:v>-0.74372499999999997</c:v>
                </c:pt>
                <c:pt idx="7015">
                  <c:v>-1.033733</c:v>
                </c:pt>
                <c:pt idx="7016">
                  <c:v>-0.271901</c:v>
                </c:pt>
                <c:pt idx="7017">
                  <c:v>4.6689000000000001E-2</c:v>
                </c:pt>
                <c:pt idx="7018">
                  <c:v>-2.0500999999999998E-2</c:v>
                </c:pt>
                <c:pt idx="7019">
                  <c:v>-1.4190640000000001</c:v>
                </c:pt>
                <c:pt idx="7020">
                  <c:v>-1.304737</c:v>
                </c:pt>
                <c:pt idx="7021">
                  <c:v>-0.84174199999999999</c:v>
                </c:pt>
                <c:pt idx="7022">
                  <c:v>-0.48469400000000001</c:v>
                </c:pt>
                <c:pt idx="7023">
                  <c:v>-1.023109</c:v>
                </c:pt>
                <c:pt idx="7024">
                  <c:v>-0.16550500000000001</c:v>
                </c:pt>
                <c:pt idx="7025">
                  <c:v>-0.13767199999999999</c:v>
                </c:pt>
                <c:pt idx="7026">
                  <c:v>-0.88049900000000003</c:v>
                </c:pt>
                <c:pt idx="7027">
                  <c:v>-1.0910470000000001</c:v>
                </c:pt>
                <c:pt idx="7028">
                  <c:v>-0.98480000000000001</c:v>
                </c:pt>
                <c:pt idx="7029">
                  <c:v>-1.2162980000000001</c:v>
                </c:pt>
                <c:pt idx="7030">
                  <c:v>-0.878853</c:v>
                </c:pt>
                <c:pt idx="7031">
                  <c:v>-0.97597100000000003</c:v>
                </c:pt>
                <c:pt idx="7032">
                  <c:v>-0.82183899999999999</c:v>
                </c:pt>
                <c:pt idx="7033">
                  <c:v>-0.946492</c:v>
                </c:pt>
                <c:pt idx="7034">
                  <c:v>-0.878853</c:v>
                </c:pt>
                <c:pt idx="7035">
                  <c:v>-0.946492</c:v>
                </c:pt>
                <c:pt idx="7036">
                  <c:v>-0.82079199999999997</c:v>
                </c:pt>
                <c:pt idx="7037">
                  <c:v>-0.87915200000000004</c:v>
                </c:pt>
                <c:pt idx="7038">
                  <c:v>-1.1112489999999999</c:v>
                </c:pt>
                <c:pt idx="7039">
                  <c:v>-1.2176450000000001</c:v>
                </c:pt>
                <c:pt idx="7040">
                  <c:v>-1.062764</c:v>
                </c:pt>
                <c:pt idx="7041">
                  <c:v>-0.840395</c:v>
                </c:pt>
                <c:pt idx="7042">
                  <c:v>-1.758454</c:v>
                </c:pt>
                <c:pt idx="7043">
                  <c:v>-1.5547899999999999</c:v>
                </c:pt>
                <c:pt idx="7044">
                  <c:v>-2.2506300000000001</c:v>
                </c:pt>
                <c:pt idx="7045">
                  <c:v>-1.786886</c:v>
                </c:pt>
                <c:pt idx="7046">
                  <c:v>-1.0220610000000001</c:v>
                </c:pt>
                <c:pt idx="7047">
                  <c:v>-1.4477960000000001</c:v>
                </c:pt>
                <c:pt idx="7048">
                  <c:v>-1.409637</c:v>
                </c:pt>
                <c:pt idx="7049">
                  <c:v>-1.2860309999999999</c:v>
                </c:pt>
                <c:pt idx="7050">
                  <c:v>-1.545363</c:v>
                </c:pt>
                <c:pt idx="7051">
                  <c:v>-1.806041</c:v>
                </c:pt>
                <c:pt idx="7052">
                  <c:v>-2.0257170000000002</c:v>
                </c:pt>
                <c:pt idx="7053">
                  <c:v>-1.716405</c:v>
                </c:pt>
                <c:pt idx="7054">
                  <c:v>-1.158685</c:v>
                </c:pt>
                <c:pt idx="7055">
                  <c:v>-1.274958</c:v>
                </c:pt>
                <c:pt idx="7056">
                  <c:v>-1.5939970000000001</c:v>
                </c:pt>
                <c:pt idx="7057">
                  <c:v>-1.477425</c:v>
                </c:pt>
                <c:pt idx="7058">
                  <c:v>-1.6797420000000001</c:v>
                </c:pt>
                <c:pt idx="7059">
                  <c:v>-1.8241480000000001</c:v>
                </c:pt>
                <c:pt idx="7060">
                  <c:v>-1.8418049999999999</c:v>
                </c:pt>
                <c:pt idx="7061">
                  <c:v>-1.4177169999999999</c:v>
                </c:pt>
                <c:pt idx="7062">
                  <c:v>-1.6326050000000001</c:v>
                </c:pt>
                <c:pt idx="7063">
                  <c:v>-1.304886</c:v>
                </c:pt>
                <c:pt idx="7064">
                  <c:v>-1.5449139999999999</c:v>
                </c:pt>
                <c:pt idx="7065">
                  <c:v>-1.406644</c:v>
                </c:pt>
                <c:pt idx="7066">
                  <c:v>-1.4187650000000001</c:v>
                </c:pt>
                <c:pt idx="7067">
                  <c:v>-1.187117</c:v>
                </c:pt>
                <c:pt idx="7068">
                  <c:v>-1.535337</c:v>
                </c:pt>
                <c:pt idx="7069">
                  <c:v>-1.7181999999999999</c:v>
                </c:pt>
                <c:pt idx="7070">
                  <c:v>-1.167365</c:v>
                </c:pt>
                <c:pt idx="7071">
                  <c:v>-1.561823</c:v>
                </c:pt>
                <c:pt idx="7072">
                  <c:v>-1.9980329999999999</c:v>
                </c:pt>
                <c:pt idx="7073">
                  <c:v>-1.8905890000000001</c:v>
                </c:pt>
                <c:pt idx="7074">
                  <c:v>-1.949848</c:v>
                </c:pt>
                <c:pt idx="7075">
                  <c:v>-1.188315</c:v>
                </c:pt>
                <c:pt idx="7076">
                  <c:v>-1.196844</c:v>
                </c:pt>
                <c:pt idx="7077">
                  <c:v>-1.649365</c:v>
                </c:pt>
                <c:pt idx="7078">
                  <c:v>-1.582025</c:v>
                </c:pt>
                <c:pt idx="7079">
                  <c:v>-1.5925</c:v>
                </c:pt>
                <c:pt idx="7080">
                  <c:v>-1.8431519999999999</c:v>
                </c:pt>
                <c:pt idx="7081">
                  <c:v>-1.852131</c:v>
                </c:pt>
                <c:pt idx="7082">
                  <c:v>-1.8329759999999999</c:v>
                </c:pt>
                <c:pt idx="7083">
                  <c:v>-1.3126679999999999</c:v>
                </c:pt>
                <c:pt idx="7084">
                  <c:v>-1.4765269999999999</c:v>
                </c:pt>
                <c:pt idx="7085">
                  <c:v>-1.9003159999999999</c:v>
                </c:pt>
                <c:pt idx="7086">
                  <c:v>-2.219055</c:v>
                </c:pt>
                <c:pt idx="7087">
                  <c:v>-1.533541</c:v>
                </c:pt>
                <c:pt idx="7088">
                  <c:v>-1.4569240000000001</c:v>
                </c:pt>
                <c:pt idx="7089">
                  <c:v>-1.6976990000000001</c:v>
                </c:pt>
                <c:pt idx="7090">
                  <c:v>-2.421821</c:v>
                </c:pt>
                <c:pt idx="7091">
                  <c:v>-2.084676</c:v>
                </c:pt>
                <c:pt idx="7092">
                  <c:v>-1.813523</c:v>
                </c:pt>
                <c:pt idx="7093">
                  <c:v>-1.437171</c:v>
                </c:pt>
                <c:pt idx="7094">
                  <c:v>-2.10398</c:v>
                </c:pt>
                <c:pt idx="7095">
                  <c:v>-1.3604039999999999</c:v>
                </c:pt>
                <c:pt idx="7096">
                  <c:v>-1.562721</c:v>
                </c:pt>
                <c:pt idx="7097">
                  <c:v>-1.9875579999999999</c:v>
                </c:pt>
                <c:pt idx="7098">
                  <c:v>-1.398862</c:v>
                </c:pt>
                <c:pt idx="7099">
                  <c:v>-1.1479109999999999</c:v>
                </c:pt>
                <c:pt idx="7100">
                  <c:v>-1.5531440000000001</c:v>
                </c:pt>
                <c:pt idx="7101">
                  <c:v>-1.678844</c:v>
                </c:pt>
                <c:pt idx="7102">
                  <c:v>-1.4281919999999999</c:v>
                </c:pt>
                <c:pt idx="7103">
                  <c:v>-1.224977</c:v>
                </c:pt>
                <c:pt idx="7104">
                  <c:v>-1.7077249999999999</c:v>
                </c:pt>
                <c:pt idx="7105">
                  <c:v>-1.891337</c:v>
                </c:pt>
                <c:pt idx="7106">
                  <c:v>-1.409038</c:v>
                </c:pt>
                <c:pt idx="7107">
                  <c:v>-1.2833380000000001</c:v>
                </c:pt>
                <c:pt idx="7108">
                  <c:v>-1.8036460000000001</c:v>
                </c:pt>
                <c:pt idx="7109">
                  <c:v>-2.2094779999999998</c:v>
                </c:pt>
                <c:pt idx="7110">
                  <c:v>-1.4477960000000001</c:v>
                </c:pt>
                <c:pt idx="7111">
                  <c:v>-1.4091880000000001</c:v>
                </c:pt>
                <c:pt idx="7112">
                  <c:v>-1.5145360000000001</c:v>
                </c:pt>
                <c:pt idx="7113">
                  <c:v>-1.688272</c:v>
                </c:pt>
                <c:pt idx="7114">
                  <c:v>-1.6400870000000001</c:v>
                </c:pt>
                <c:pt idx="7115">
                  <c:v>-1.3123689999999999</c:v>
                </c:pt>
                <c:pt idx="7116">
                  <c:v>-1.1784380000000001</c:v>
                </c:pt>
                <c:pt idx="7117">
                  <c:v>-1.371178</c:v>
                </c:pt>
                <c:pt idx="7118">
                  <c:v>-1.6599889999999999</c:v>
                </c:pt>
                <c:pt idx="7119">
                  <c:v>-1.78539</c:v>
                </c:pt>
                <c:pt idx="7120">
                  <c:v>-1.8042450000000001</c:v>
                </c:pt>
                <c:pt idx="7121">
                  <c:v>-1.707276</c:v>
                </c:pt>
                <c:pt idx="7122">
                  <c:v>-1.361302</c:v>
                </c:pt>
                <c:pt idx="7123">
                  <c:v>-1.515733</c:v>
                </c:pt>
                <c:pt idx="7124">
                  <c:v>-1.6797420000000001</c:v>
                </c:pt>
                <c:pt idx="7125">
                  <c:v>-1.457522</c:v>
                </c:pt>
                <c:pt idx="7126">
                  <c:v>-1.6022270000000001</c:v>
                </c:pt>
                <c:pt idx="7127">
                  <c:v>-1.882209</c:v>
                </c:pt>
                <c:pt idx="7128">
                  <c:v>-1.2359009999999999</c:v>
                </c:pt>
                <c:pt idx="7129">
                  <c:v>-1.379858</c:v>
                </c:pt>
                <c:pt idx="7130">
                  <c:v>-1.765787</c:v>
                </c:pt>
                <c:pt idx="7131">
                  <c:v>-1.766535</c:v>
                </c:pt>
                <c:pt idx="7132">
                  <c:v>-1.3614520000000001</c:v>
                </c:pt>
                <c:pt idx="7133">
                  <c:v>-1.602676</c:v>
                </c:pt>
                <c:pt idx="7134">
                  <c:v>-1.6218300000000001</c:v>
                </c:pt>
                <c:pt idx="7135">
                  <c:v>-1.3705799999999999</c:v>
                </c:pt>
                <c:pt idx="7136">
                  <c:v>-1.756958</c:v>
                </c:pt>
                <c:pt idx="7137">
                  <c:v>-1.467997</c:v>
                </c:pt>
                <c:pt idx="7138">
                  <c:v>-1.178887</c:v>
                </c:pt>
                <c:pt idx="7139">
                  <c:v>-1.1202270000000001</c:v>
                </c:pt>
                <c:pt idx="7140">
                  <c:v>-1.4576720000000001</c:v>
                </c:pt>
                <c:pt idx="7141">
                  <c:v>-1.660887</c:v>
                </c:pt>
                <c:pt idx="7142">
                  <c:v>-1.5166310000000001</c:v>
                </c:pt>
                <c:pt idx="7143">
                  <c:v>-1.477425</c:v>
                </c:pt>
                <c:pt idx="7144">
                  <c:v>-1.670315</c:v>
                </c:pt>
                <c:pt idx="7145">
                  <c:v>-1.537282</c:v>
                </c:pt>
                <c:pt idx="7146">
                  <c:v>-1.3916790000000001</c:v>
                </c:pt>
                <c:pt idx="7147">
                  <c:v>-1.6985969999999999</c:v>
                </c:pt>
                <c:pt idx="7148">
                  <c:v>-0.83126699999999998</c:v>
                </c:pt>
                <c:pt idx="7149">
                  <c:v>-0.88034900000000005</c:v>
                </c:pt>
                <c:pt idx="7150">
                  <c:v>-0.88005</c:v>
                </c:pt>
                <c:pt idx="7151">
                  <c:v>-1.2462260000000001</c:v>
                </c:pt>
                <c:pt idx="7152">
                  <c:v>-1.6306590000000001</c:v>
                </c:pt>
                <c:pt idx="7153">
                  <c:v>-0.838449</c:v>
                </c:pt>
                <c:pt idx="7154">
                  <c:v>-0.80298400000000003</c:v>
                </c:pt>
                <c:pt idx="7155">
                  <c:v>-1.392428</c:v>
                </c:pt>
                <c:pt idx="7156">
                  <c:v>-0.63972399999999996</c:v>
                </c:pt>
                <c:pt idx="7157">
                  <c:v>-0.52300199999999997</c:v>
                </c:pt>
                <c:pt idx="7158">
                  <c:v>-1.4000589999999999</c:v>
                </c:pt>
                <c:pt idx="7159">
                  <c:v>-2.597353</c:v>
                </c:pt>
                <c:pt idx="7160">
                  <c:v>-1.767582</c:v>
                </c:pt>
                <c:pt idx="7161">
                  <c:v>-0.48394500000000001</c:v>
                </c:pt>
                <c:pt idx="7162">
                  <c:v>-0.26142599999999999</c:v>
                </c:pt>
                <c:pt idx="7163">
                  <c:v>-2.077493</c:v>
                </c:pt>
                <c:pt idx="7164">
                  <c:v>-1.9904010000000001</c:v>
                </c:pt>
                <c:pt idx="7165">
                  <c:v>-1.6326050000000001</c:v>
                </c:pt>
                <c:pt idx="7166">
                  <c:v>-1.3713280000000001</c:v>
                </c:pt>
                <c:pt idx="7167">
                  <c:v>-1.88161</c:v>
                </c:pt>
                <c:pt idx="7168">
                  <c:v>-1.361003</c:v>
                </c:pt>
                <c:pt idx="7169">
                  <c:v>-0.76467499999999999</c:v>
                </c:pt>
                <c:pt idx="7170">
                  <c:v>-0.60994499999999996</c:v>
                </c:pt>
                <c:pt idx="7171">
                  <c:v>-1.157937</c:v>
                </c:pt>
                <c:pt idx="7172">
                  <c:v>-1.3801570000000001</c:v>
                </c:pt>
                <c:pt idx="7173">
                  <c:v>-1.49613</c:v>
                </c:pt>
                <c:pt idx="7174">
                  <c:v>-0.85954900000000001</c:v>
                </c:pt>
                <c:pt idx="7175">
                  <c:v>-0.59094000000000002</c:v>
                </c:pt>
                <c:pt idx="7176">
                  <c:v>-1.044208</c:v>
                </c:pt>
                <c:pt idx="7177">
                  <c:v>-0.72382299999999999</c:v>
                </c:pt>
                <c:pt idx="7178">
                  <c:v>-1.6427799999999999</c:v>
                </c:pt>
                <c:pt idx="7179">
                  <c:v>-1.469344</c:v>
                </c:pt>
                <c:pt idx="7180">
                  <c:v>-1.2460770000000001</c:v>
                </c:pt>
                <c:pt idx="7181">
                  <c:v>-1.0039549999999999</c:v>
                </c:pt>
                <c:pt idx="7182">
                  <c:v>-0.995425</c:v>
                </c:pt>
                <c:pt idx="7183">
                  <c:v>-1.149856</c:v>
                </c:pt>
                <c:pt idx="7184">
                  <c:v>-1.3898839999999999</c:v>
                </c:pt>
                <c:pt idx="7185">
                  <c:v>-0.93751300000000004</c:v>
                </c:pt>
                <c:pt idx="7186">
                  <c:v>-0.21324100000000001</c:v>
                </c:pt>
                <c:pt idx="7187">
                  <c:v>-0.310359</c:v>
                </c:pt>
                <c:pt idx="7188">
                  <c:v>-0.49412099999999998</c:v>
                </c:pt>
                <c:pt idx="7189">
                  <c:v>-1.0026E-2</c:v>
                </c:pt>
                <c:pt idx="7190">
                  <c:v>-0.310359</c:v>
                </c:pt>
                <c:pt idx="7191">
                  <c:v>-0.57133699999999998</c:v>
                </c:pt>
                <c:pt idx="7192">
                  <c:v>-1.1682619999999999</c:v>
                </c:pt>
                <c:pt idx="7193">
                  <c:v>-1.2543070000000001</c:v>
                </c:pt>
                <c:pt idx="7194">
                  <c:v>-0.926589</c:v>
                </c:pt>
                <c:pt idx="7195">
                  <c:v>-0.78158499999999997</c:v>
                </c:pt>
                <c:pt idx="7196">
                  <c:v>-1.0234080000000001</c:v>
                </c:pt>
                <c:pt idx="7197">
                  <c:v>-0.32083400000000001</c:v>
                </c:pt>
                <c:pt idx="7198">
                  <c:v>-0.60949600000000004</c:v>
                </c:pt>
                <c:pt idx="7199">
                  <c:v>-3.5615000000000001E-2</c:v>
                </c:pt>
                <c:pt idx="7200">
                  <c:v>-0.60410900000000001</c:v>
                </c:pt>
                <c:pt idx="7201">
                  <c:v>-1.0823670000000001</c:v>
                </c:pt>
                <c:pt idx="7202">
                  <c:v>-1.219141</c:v>
                </c:pt>
                <c:pt idx="7203">
                  <c:v>-1.0555810000000001</c:v>
                </c:pt>
                <c:pt idx="7204">
                  <c:v>-0.47361999999999999</c:v>
                </c:pt>
                <c:pt idx="7205">
                  <c:v>0.28237600000000002</c:v>
                </c:pt>
                <c:pt idx="7206">
                  <c:v>-5.5218000000000003E-2</c:v>
                </c:pt>
                <c:pt idx="7207">
                  <c:v>-1.1868179999999999</c:v>
                </c:pt>
                <c:pt idx="7208">
                  <c:v>-1.246675</c:v>
                </c:pt>
                <c:pt idx="7209">
                  <c:v>-0.30976100000000001</c:v>
                </c:pt>
                <c:pt idx="7210">
                  <c:v>-0.35749700000000001</c:v>
                </c:pt>
                <c:pt idx="7211">
                  <c:v>-0.60740099999999997</c:v>
                </c:pt>
                <c:pt idx="7212">
                  <c:v>-0.80088899999999996</c:v>
                </c:pt>
                <c:pt idx="7213">
                  <c:v>-0.69539099999999998</c:v>
                </c:pt>
                <c:pt idx="7214">
                  <c:v>-0.52135600000000004</c:v>
                </c:pt>
                <c:pt idx="7215">
                  <c:v>-0.36453000000000002</c:v>
                </c:pt>
                <c:pt idx="7216">
                  <c:v>-0.297041</c:v>
                </c:pt>
                <c:pt idx="7217">
                  <c:v>-0.54305400000000004</c:v>
                </c:pt>
                <c:pt idx="7218">
                  <c:v>-0.58196099999999995</c:v>
                </c:pt>
                <c:pt idx="7219">
                  <c:v>-0.66620999999999997</c:v>
                </c:pt>
                <c:pt idx="7220">
                  <c:v>-0.39161600000000002</c:v>
                </c:pt>
                <c:pt idx="7221">
                  <c:v>-0.95412300000000005</c:v>
                </c:pt>
                <c:pt idx="7222">
                  <c:v>-0.69584000000000001</c:v>
                </c:pt>
                <c:pt idx="7223">
                  <c:v>-7.1080000000000004E-2</c:v>
                </c:pt>
                <c:pt idx="7224">
                  <c:v>-0.308564</c:v>
                </c:pt>
                <c:pt idx="7225">
                  <c:v>-1.2222839999999999</c:v>
                </c:pt>
                <c:pt idx="7226">
                  <c:v>-1.3496300000000001</c:v>
                </c:pt>
                <c:pt idx="7227">
                  <c:v>-0.87945200000000001</c:v>
                </c:pt>
                <c:pt idx="7228">
                  <c:v>-0.35794599999999999</c:v>
                </c:pt>
                <c:pt idx="7229">
                  <c:v>-0.85790299999999997</c:v>
                </c:pt>
                <c:pt idx="7230">
                  <c:v>-1.021612</c:v>
                </c:pt>
                <c:pt idx="7231">
                  <c:v>-0.81944499999999998</c:v>
                </c:pt>
                <c:pt idx="7232">
                  <c:v>-0.40418599999999999</c:v>
                </c:pt>
                <c:pt idx="7233">
                  <c:v>-0.63702999999999999</c:v>
                </c:pt>
                <c:pt idx="7234">
                  <c:v>-0.72397299999999998</c:v>
                </c:pt>
                <c:pt idx="7235">
                  <c:v>-0.70436900000000002</c:v>
                </c:pt>
                <c:pt idx="7236">
                  <c:v>-0.97387599999999996</c:v>
                </c:pt>
                <c:pt idx="7237">
                  <c:v>-0.79161099999999995</c:v>
                </c:pt>
                <c:pt idx="7238">
                  <c:v>-0.79101299999999997</c:v>
                </c:pt>
                <c:pt idx="7239">
                  <c:v>-0.58719900000000003</c:v>
                </c:pt>
                <c:pt idx="7240">
                  <c:v>-0.88753199999999999</c:v>
                </c:pt>
                <c:pt idx="7241">
                  <c:v>-0.64645799999999998</c:v>
                </c:pt>
                <c:pt idx="7242">
                  <c:v>-0.25080200000000002</c:v>
                </c:pt>
                <c:pt idx="7243">
                  <c:v>-0.164158</c:v>
                </c:pt>
                <c:pt idx="7244">
                  <c:v>-1.1079559999999999</c:v>
                </c:pt>
                <c:pt idx="7245">
                  <c:v>-1.00156</c:v>
                </c:pt>
                <c:pt idx="7246">
                  <c:v>-0.40403600000000001</c:v>
                </c:pt>
                <c:pt idx="7247">
                  <c:v>-0.38607900000000001</c:v>
                </c:pt>
                <c:pt idx="7248">
                  <c:v>-0.96399999999999997</c:v>
                </c:pt>
                <c:pt idx="7249">
                  <c:v>-0.98285500000000003</c:v>
                </c:pt>
                <c:pt idx="7250">
                  <c:v>-0.49082900000000002</c:v>
                </c:pt>
                <c:pt idx="7251">
                  <c:v>-2.8582E-2</c:v>
                </c:pt>
                <c:pt idx="7252">
                  <c:v>-1.7957000000000001E-2</c:v>
                </c:pt>
                <c:pt idx="7253">
                  <c:v>-0.54844099999999996</c:v>
                </c:pt>
                <c:pt idx="7254">
                  <c:v>-0.249754</c:v>
                </c:pt>
                <c:pt idx="7255">
                  <c:v>-5.5966000000000002E-2</c:v>
                </c:pt>
                <c:pt idx="7256">
                  <c:v>-0.298238</c:v>
                </c:pt>
                <c:pt idx="7257">
                  <c:v>-0.36647600000000002</c:v>
                </c:pt>
                <c:pt idx="7258">
                  <c:v>-0.28955900000000001</c:v>
                </c:pt>
                <c:pt idx="7259">
                  <c:v>-0.28761399999999998</c:v>
                </c:pt>
                <c:pt idx="7260">
                  <c:v>-0.47152500000000003</c:v>
                </c:pt>
                <c:pt idx="7261">
                  <c:v>-0.47257199999999999</c:v>
                </c:pt>
                <c:pt idx="7262">
                  <c:v>-0.201569</c:v>
                </c:pt>
                <c:pt idx="7263">
                  <c:v>-0.55831799999999998</c:v>
                </c:pt>
                <c:pt idx="7264">
                  <c:v>-0.27938299999999999</c:v>
                </c:pt>
                <c:pt idx="7265">
                  <c:v>-0.13408</c:v>
                </c:pt>
                <c:pt idx="7266">
                  <c:v>-0.36512899999999998</c:v>
                </c:pt>
                <c:pt idx="7267">
                  <c:v>-0.25992999999999999</c:v>
                </c:pt>
                <c:pt idx="7268">
                  <c:v>3.8309000000000003E-2</c:v>
                </c:pt>
                <c:pt idx="7269">
                  <c:v>2.9479999999999999E-2</c:v>
                </c:pt>
                <c:pt idx="7270">
                  <c:v>0.262324</c:v>
                </c:pt>
                <c:pt idx="7271">
                  <c:v>-0.269507</c:v>
                </c:pt>
                <c:pt idx="7272">
                  <c:v>-4.8335000000000003E-2</c:v>
                </c:pt>
                <c:pt idx="7273">
                  <c:v>-6.719E-2</c:v>
                </c:pt>
                <c:pt idx="7274">
                  <c:v>-0.45237100000000002</c:v>
                </c:pt>
                <c:pt idx="7275">
                  <c:v>-0.50115399999999999</c:v>
                </c:pt>
                <c:pt idx="7276">
                  <c:v>-0.42483599999999999</c:v>
                </c:pt>
                <c:pt idx="7277">
                  <c:v>-0.33669700000000002</c:v>
                </c:pt>
                <c:pt idx="7278">
                  <c:v>-0.66396599999999995</c:v>
                </c:pt>
                <c:pt idx="7279">
                  <c:v>-0.105199</c:v>
                </c:pt>
                <c:pt idx="7280">
                  <c:v>0.161465</c:v>
                </c:pt>
                <c:pt idx="7281">
                  <c:v>0.13392999999999999</c:v>
                </c:pt>
                <c:pt idx="7282">
                  <c:v>7.6617000000000005E-2</c:v>
                </c:pt>
                <c:pt idx="7283">
                  <c:v>-0.57702299999999995</c:v>
                </c:pt>
                <c:pt idx="7284">
                  <c:v>-3.0228000000000001E-2</c:v>
                </c:pt>
                <c:pt idx="7285">
                  <c:v>-1.1372999999999999E-2</c:v>
                </c:pt>
                <c:pt idx="7286">
                  <c:v>-0.33774399999999999</c:v>
                </c:pt>
                <c:pt idx="7287">
                  <c:v>-0.53796600000000006</c:v>
                </c:pt>
                <c:pt idx="7288">
                  <c:v>-0.88858000000000004</c:v>
                </c:pt>
                <c:pt idx="7289">
                  <c:v>-0.41720499999999999</c:v>
                </c:pt>
                <c:pt idx="7290">
                  <c:v>-0.221023</c:v>
                </c:pt>
                <c:pt idx="7291">
                  <c:v>-8.6642999999999998E-2</c:v>
                </c:pt>
                <c:pt idx="7292">
                  <c:v>-0.37814799999999998</c:v>
                </c:pt>
                <c:pt idx="7293">
                  <c:v>-0.32921400000000001</c:v>
                </c:pt>
                <c:pt idx="7294">
                  <c:v>-0.64705599999999996</c:v>
                </c:pt>
                <c:pt idx="7295">
                  <c:v>-0.78966599999999998</c:v>
                </c:pt>
                <c:pt idx="7296">
                  <c:v>-0.59677599999999997</c:v>
                </c:pt>
                <c:pt idx="7297">
                  <c:v>0.21024799999999999</c:v>
                </c:pt>
                <c:pt idx="7298">
                  <c:v>0.29659200000000002</c:v>
                </c:pt>
                <c:pt idx="7299">
                  <c:v>0.22970199999999999</c:v>
                </c:pt>
                <c:pt idx="7300">
                  <c:v>-0.37605300000000003</c:v>
                </c:pt>
                <c:pt idx="7301">
                  <c:v>-0.28955900000000001</c:v>
                </c:pt>
                <c:pt idx="7302">
                  <c:v>-0.13422999999999999</c:v>
                </c:pt>
                <c:pt idx="7303">
                  <c:v>8.6943000000000006E-2</c:v>
                </c:pt>
                <c:pt idx="7304">
                  <c:v>-0.21398900000000001</c:v>
                </c:pt>
                <c:pt idx="7305">
                  <c:v>-0.214588</c:v>
                </c:pt>
                <c:pt idx="7306">
                  <c:v>-0.194386</c:v>
                </c:pt>
                <c:pt idx="7307">
                  <c:v>-0.69464300000000001</c:v>
                </c:pt>
                <c:pt idx="7308">
                  <c:v>-1.425648</c:v>
                </c:pt>
                <c:pt idx="7309">
                  <c:v>-1.2809440000000001</c:v>
                </c:pt>
                <c:pt idx="7310">
                  <c:v>-1.715357</c:v>
                </c:pt>
                <c:pt idx="7311">
                  <c:v>-0.79026399999999997</c:v>
                </c:pt>
                <c:pt idx="7312">
                  <c:v>3.6962000000000002E-2</c:v>
                </c:pt>
                <c:pt idx="7313">
                  <c:v>7.4819999999999999E-3</c:v>
                </c:pt>
                <c:pt idx="7314">
                  <c:v>-1.447945</c:v>
                </c:pt>
                <c:pt idx="7315">
                  <c:v>-0.713198</c:v>
                </c:pt>
                <c:pt idx="7316">
                  <c:v>0.106695</c:v>
                </c:pt>
                <c:pt idx="7317">
                  <c:v>-0.183612</c:v>
                </c:pt>
                <c:pt idx="7318">
                  <c:v>-0.483047</c:v>
                </c:pt>
                <c:pt idx="7319">
                  <c:v>-0.59887100000000004</c:v>
                </c:pt>
                <c:pt idx="7320">
                  <c:v>-0.49277399999999999</c:v>
                </c:pt>
                <c:pt idx="7321">
                  <c:v>-0.60874799999999996</c:v>
                </c:pt>
                <c:pt idx="7322">
                  <c:v>-0.80193700000000001</c:v>
                </c:pt>
                <c:pt idx="7323">
                  <c:v>-0.54125900000000005</c:v>
                </c:pt>
                <c:pt idx="7324">
                  <c:v>-0.27130300000000002</c:v>
                </c:pt>
                <c:pt idx="7325">
                  <c:v>-0.78233299999999995</c:v>
                </c:pt>
                <c:pt idx="7326">
                  <c:v>-0.91731099999999999</c:v>
                </c:pt>
                <c:pt idx="7327">
                  <c:v>-0.37724999999999997</c:v>
                </c:pt>
                <c:pt idx="7328">
                  <c:v>-0.310359</c:v>
                </c:pt>
                <c:pt idx="7329">
                  <c:v>-0.65663300000000002</c:v>
                </c:pt>
                <c:pt idx="7330">
                  <c:v>-0.888131</c:v>
                </c:pt>
                <c:pt idx="7331">
                  <c:v>-0.667408</c:v>
                </c:pt>
                <c:pt idx="7332">
                  <c:v>-0.43516199999999999</c:v>
                </c:pt>
                <c:pt idx="7333">
                  <c:v>-0.84952300000000003</c:v>
                </c:pt>
                <c:pt idx="7334">
                  <c:v>-0.308863</c:v>
                </c:pt>
                <c:pt idx="7335">
                  <c:v>-0.64810400000000001</c:v>
                </c:pt>
                <c:pt idx="7336">
                  <c:v>-1.42909</c:v>
                </c:pt>
                <c:pt idx="7337">
                  <c:v>-1.2748079999999999</c:v>
                </c:pt>
                <c:pt idx="7338">
                  <c:v>-0.25080200000000002</c:v>
                </c:pt>
                <c:pt idx="7339">
                  <c:v>-1.5446139999999999</c:v>
                </c:pt>
                <c:pt idx="7340">
                  <c:v>-0.89785800000000004</c:v>
                </c:pt>
                <c:pt idx="7341">
                  <c:v>-0.62760300000000002</c:v>
                </c:pt>
                <c:pt idx="7342">
                  <c:v>-0.69569000000000003</c:v>
                </c:pt>
                <c:pt idx="7343">
                  <c:v>-0.70571600000000001</c:v>
                </c:pt>
                <c:pt idx="7344">
                  <c:v>-1.188315</c:v>
                </c:pt>
                <c:pt idx="7345">
                  <c:v>-1.0907469999999999</c:v>
                </c:pt>
                <c:pt idx="7346">
                  <c:v>-1.2052240000000001</c:v>
                </c:pt>
                <c:pt idx="7347">
                  <c:v>-1.7747649999999999</c:v>
                </c:pt>
                <c:pt idx="7348">
                  <c:v>-1.505558</c:v>
                </c:pt>
                <c:pt idx="7349">
                  <c:v>-0.31125700000000001</c:v>
                </c:pt>
                <c:pt idx="7350">
                  <c:v>-0.48544199999999998</c:v>
                </c:pt>
                <c:pt idx="7351">
                  <c:v>-1.5574840000000001</c:v>
                </c:pt>
                <c:pt idx="7352">
                  <c:v>-0.65738099999999999</c:v>
                </c:pt>
                <c:pt idx="7353">
                  <c:v>-0.56714699999999996</c:v>
                </c:pt>
                <c:pt idx="7354">
                  <c:v>-0.93317300000000003</c:v>
                </c:pt>
                <c:pt idx="7355">
                  <c:v>-1.145966</c:v>
                </c:pt>
                <c:pt idx="7356">
                  <c:v>-1.13998</c:v>
                </c:pt>
                <c:pt idx="7357">
                  <c:v>-1.0732390000000001</c:v>
                </c:pt>
                <c:pt idx="7358">
                  <c:v>-0.76587300000000003</c:v>
                </c:pt>
                <c:pt idx="7359">
                  <c:v>-1.1380349999999999</c:v>
                </c:pt>
                <c:pt idx="7360">
                  <c:v>-2.2654450000000002</c:v>
                </c:pt>
                <c:pt idx="7361">
                  <c:v>-1.715357</c:v>
                </c:pt>
                <c:pt idx="7362">
                  <c:v>-1.2154</c:v>
                </c:pt>
                <c:pt idx="7363">
                  <c:v>-0.51058199999999998</c:v>
                </c:pt>
                <c:pt idx="7364">
                  <c:v>0.31784200000000001</c:v>
                </c:pt>
                <c:pt idx="7365">
                  <c:v>-2.4293040000000001</c:v>
                </c:pt>
                <c:pt idx="7366">
                  <c:v>-1.578883</c:v>
                </c:pt>
                <c:pt idx="7367">
                  <c:v>-1.784492</c:v>
                </c:pt>
                <c:pt idx="7368">
                  <c:v>-0.444739</c:v>
                </c:pt>
                <c:pt idx="7369">
                  <c:v>0.104451</c:v>
                </c:pt>
                <c:pt idx="7370">
                  <c:v>1.3300270000000001</c:v>
                </c:pt>
                <c:pt idx="7371">
                  <c:v>0.48185</c:v>
                </c:pt>
                <c:pt idx="7372">
                  <c:v>-0.36722399999999999</c:v>
                </c:pt>
                <c:pt idx="7373">
                  <c:v>-0.58076399999999995</c:v>
                </c:pt>
                <c:pt idx="7374">
                  <c:v>1.8256000000000001E-2</c:v>
                </c:pt>
                <c:pt idx="7375">
                  <c:v>0.34911700000000001</c:v>
                </c:pt>
                <c:pt idx="7376">
                  <c:v>-7.4522000000000005E-2</c:v>
                </c:pt>
                <c:pt idx="7377">
                  <c:v>-0.49920900000000001</c:v>
                </c:pt>
                <c:pt idx="7378">
                  <c:v>-0.84937300000000004</c:v>
                </c:pt>
                <c:pt idx="7379">
                  <c:v>-0.47466700000000001</c:v>
                </c:pt>
                <c:pt idx="7380">
                  <c:v>0.36662499999999998</c:v>
                </c:pt>
                <c:pt idx="7381">
                  <c:v>0.97417600000000004</c:v>
                </c:pt>
                <c:pt idx="7382">
                  <c:v>8.5299999999999994E-3</c:v>
                </c:pt>
                <c:pt idx="7383">
                  <c:v>-0.22162100000000001</c:v>
                </c:pt>
                <c:pt idx="7384">
                  <c:v>0.43276700000000001</c:v>
                </c:pt>
                <c:pt idx="7385">
                  <c:v>-0.54230599999999995</c:v>
                </c:pt>
                <c:pt idx="7386">
                  <c:v>0.94529399999999997</c:v>
                </c:pt>
                <c:pt idx="7387">
                  <c:v>-0.73444799999999999</c:v>
                </c:pt>
                <c:pt idx="7388">
                  <c:v>-5.9408000000000002E-2</c:v>
                </c:pt>
                <c:pt idx="7389">
                  <c:v>0.32831700000000003</c:v>
                </c:pt>
                <c:pt idx="7390">
                  <c:v>2.1399000000000001E-2</c:v>
                </c:pt>
                <c:pt idx="7391">
                  <c:v>-0.93781199999999998</c:v>
                </c:pt>
                <c:pt idx="7392">
                  <c:v>-0.75629500000000005</c:v>
                </c:pt>
                <c:pt idx="7393">
                  <c:v>7.7813999999999994E-2</c:v>
                </c:pt>
                <c:pt idx="7394">
                  <c:v>-0.52030900000000002</c:v>
                </c:pt>
                <c:pt idx="7395">
                  <c:v>-0.85984799999999995</c:v>
                </c:pt>
                <c:pt idx="7396">
                  <c:v>-0.301979</c:v>
                </c:pt>
                <c:pt idx="7397">
                  <c:v>7.4372999999999995E-2</c:v>
                </c:pt>
                <c:pt idx="7398">
                  <c:v>-8.5299999999999994E-3</c:v>
                </c:pt>
                <c:pt idx="7399">
                  <c:v>-0.29868699999999998</c:v>
                </c:pt>
                <c:pt idx="7400">
                  <c:v>-0.74447399999999997</c:v>
                </c:pt>
                <c:pt idx="7401">
                  <c:v>-0.58240999999999998</c:v>
                </c:pt>
                <c:pt idx="7402">
                  <c:v>0.45311899999999999</c:v>
                </c:pt>
                <c:pt idx="7403">
                  <c:v>0.30901299999999998</c:v>
                </c:pt>
                <c:pt idx="7404">
                  <c:v>-0.66516299999999995</c:v>
                </c:pt>
                <c:pt idx="7405">
                  <c:v>-1.303091</c:v>
                </c:pt>
                <c:pt idx="7406">
                  <c:v>0.24691099999999999</c:v>
                </c:pt>
                <c:pt idx="7407">
                  <c:v>0.49965799999999999</c:v>
                </c:pt>
                <c:pt idx="7408">
                  <c:v>0.77081100000000002</c:v>
                </c:pt>
                <c:pt idx="7409">
                  <c:v>-0.37485600000000002</c:v>
                </c:pt>
                <c:pt idx="7410">
                  <c:v>-1.1007739999999999</c:v>
                </c:pt>
                <c:pt idx="7411">
                  <c:v>-0.70631500000000003</c:v>
                </c:pt>
                <c:pt idx="7412">
                  <c:v>0.169545</c:v>
                </c:pt>
                <c:pt idx="7413">
                  <c:v>0.74043300000000001</c:v>
                </c:pt>
                <c:pt idx="7414">
                  <c:v>-0.70391999999999999</c:v>
                </c:pt>
                <c:pt idx="7415">
                  <c:v>-0.97342700000000004</c:v>
                </c:pt>
                <c:pt idx="7416">
                  <c:v>-1.1851719999999999</c:v>
                </c:pt>
                <c:pt idx="7417">
                  <c:v>-0.86089599999999999</c:v>
                </c:pt>
                <c:pt idx="7418">
                  <c:v>0.18914900000000001</c:v>
                </c:pt>
                <c:pt idx="7419">
                  <c:v>0.257386</c:v>
                </c:pt>
                <c:pt idx="7420">
                  <c:v>-0.46329500000000001</c:v>
                </c:pt>
                <c:pt idx="7421">
                  <c:v>-0.42393799999999998</c:v>
                </c:pt>
                <c:pt idx="7422">
                  <c:v>-0.78218399999999999</c:v>
                </c:pt>
                <c:pt idx="7423">
                  <c:v>-0.79280799999999996</c:v>
                </c:pt>
                <c:pt idx="7424">
                  <c:v>-0.22476399999999999</c:v>
                </c:pt>
                <c:pt idx="7425">
                  <c:v>0.39236399999999999</c:v>
                </c:pt>
                <c:pt idx="7426">
                  <c:v>3.8009000000000001E-2</c:v>
                </c:pt>
                <c:pt idx="7427">
                  <c:v>-0.88753199999999999</c:v>
                </c:pt>
                <c:pt idx="7428">
                  <c:v>-1.233058</c:v>
                </c:pt>
                <c:pt idx="7429">
                  <c:v>-8.9635999999999993E-2</c:v>
                </c:pt>
                <c:pt idx="7430">
                  <c:v>-0.139767</c:v>
                </c:pt>
                <c:pt idx="7431">
                  <c:v>0.53557200000000005</c:v>
                </c:pt>
                <c:pt idx="7432">
                  <c:v>0.37695099999999998</c:v>
                </c:pt>
                <c:pt idx="7433">
                  <c:v>-1.107208</c:v>
                </c:pt>
                <c:pt idx="7434">
                  <c:v>-2.0333480000000002</c:v>
                </c:pt>
                <c:pt idx="7435">
                  <c:v>-0.736842</c:v>
                </c:pt>
                <c:pt idx="7436">
                  <c:v>-0.19692999999999999</c:v>
                </c:pt>
                <c:pt idx="7437">
                  <c:v>0.71035499999999996</c:v>
                </c:pt>
                <c:pt idx="7438">
                  <c:v>0.49023</c:v>
                </c:pt>
                <c:pt idx="7439">
                  <c:v>0.59707500000000002</c:v>
                </c:pt>
                <c:pt idx="7440">
                  <c:v>0.665462</c:v>
                </c:pt>
                <c:pt idx="7441">
                  <c:v>-8.6943000000000006E-2</c:v>
                </c:pt>
                <c:pt idx="7442">
                  <c:v>-1.088802</c:v>
                </c:pt>
                <c:pt idx="7443">
                  <c:v>-1.350528</c:v>
                </c:pt>
                <c:pt idx="7444">
                  <c:v>-0.92913299999999999</c:v>
                </c:pt>
                <c:pt idx="7445">
                  <c:v>-9.9960999999999994E-2</c:v>
                </c:pt>
                <c:pt idx="7446">
                  <c:v>-0.52270300000000003</c:v>
                </c:pt>
                <c:pt idx="7447">
                  <c:v>-0.376801</c:v>
                </c:pt>
                <c:pt idx="7448">
                  <c:v>-3.8158999999999998E-2</c:v>
                </c:pt>
                <c:pt idx="7449">
                  <c:v>0.376801</c:v>
                </c:pt>
                <c:pt idx="7450">
                  <c:v>-0.194386</c:v>
                </c:pt>
                <c:pt idx="7451">
                  <c:v>-0.21384</c:v>
                </c:pt>
                <c:pt idx="7452">
                  <c:v>-7.8862000000000002E-2</c:v>
                </c:pt>
                <c:pt idx="7453">
                  <c:v>-6.9883000000000001E-2</c:v>
                </c:pt>
                <c:pt idx="7454">
                  <c:v>0.36512899999999998</c:v>
                </c:pt>
                <c:pt idx="7455">
                  <c:v>0.48199999999999998</c:v>
                </c:pt>
                <c:pt idx="7456">
                  <c:v>0.203514</c:v>
                </c:pt>
                <c:pt idx="7457">
                  <c:v>-0.60770000000000002</c:v>
                </c:pt>
                <c:pt idx="7458">
                  <c:v>-0.27145200000000003</c:v>
                </c:pt>
                <c:pt idx="7459">
                  <c:v>-6.8985000000000005E-2</c:v>
                </c:pt>
                <c:pt idx="7460">
                  <c:v>0.142759</c:v>
                </c:pt>
                <c:pt idx="7461">
                  <c:v>0.180918</c:v>
                </c:pt>
                <c:pt idx="7462">
                  <c:v>3.7261000000000002E-2</c:v>
                </c:pt>
                <c:pt idx="7463">
                  <c:v>-8.7840000000000001E-2</c:v>
                </c:pt>
                <c:pt idx="7464">
                  <c:v>9.5472000000000001E-2</c:v>
                </c:pt>
                <c:pt idx="7465">
                  <c:v>4.5641000000000001E-2</c:v>
                </c:pt>
                <c:pt idx="7466">
                  <c:v>0.21099699999999999</c:v>
                </c:pt>
                <c:pt idx="7467">
                  <c:v>6.6441E-2</c:v>
                </c:pt>
                <c:pt idx="7468">
                  <c:v>-0.106845</c:v>
                </c:pt>
                <c:pt idx="7469">
                  <c:v>-0.193638</c:v>
                </c:pt>
                <c:pt idx="7470">
                  <c:v>0.41376299999999999</c:v>
                </c:pt>
                <c:pt idx="7471">
                  <c:v>4.6240000000000003E-2</c:v>
                </c:pt>
                <c:pt idx="7472">
                  <c:v>0.28671600000000003</c:v>
                </c:pt>
                <c:pt idx="7473">
                  <c:v>0.39281300000000002</c:v>
                </c:pt>
                <c:pt idx="7474">
                  <c:v>0.32831700000000003</c:v>
                </c:pt>
                <c:pt idx="7475">
                  <c:v>0.44488800000000001</c:v>
                </c:pt>
                <c:pt idx="7476">
                  <c:v>0.42618299999999998</c:v>
                </c:pt>
                <c:pt idx="7477">
                  <c:v>-0.67668499999999998</c:v>
                </c:pt>
                <c:pt idx="7478">
                  <c:v>-0.88049900000000003</c:v>
                </c:pt>
                <c:pt idx="7479">
                  <c:v>-0.48484300000000002</c:v>
                </c:pt>
                <c:pt idx="7480">
                  <c:v>-0.14665</c:v>
                </c:pt>
                <c:pt idx="7481">
                  <c:v>0.68356899999999998</c:v>
                </c:pt>
                <c:pt idx="7482">
                  <c:v>0.87690800000000002</c:v>
                </c:pt>
                <c:pt idx="7483">
                  <c:v>1.08955</c:v>
                </c:pt>
                <c:pt idx="7484">
                  <c:v>1.071294</c:v>
                </c:pt>
                <c:pt idx="7485">
                  <c:v>0.22162100000000001</c:v>
                </c:pt>
                <c:pt idx="7486">
                  <c:v>-0.36632599999999998</c:v>
                </c:pt>
                <c:pt idx="7487">
                  <c:v>-0.59767400000000004</c:v>
                </c:pt>
                <c:pt idx="7488">
                  <c:v>-0.80896999999999997</c:v>
                </c:pt>
                <c:pt idx="7489">
                  <c:v>-0.74567099999999997</c:v>
                </c:pt>
                <c:pt idx="7490">
                  <c:v>1.1770910000000001</c:v>
                </c:pt>
                <c:pt idx="7491">
                  <c:v>0.91401900000000003</c:v>
                </c:pt>
                <c:pt idx="7492">
                  <c:v>1.0515410000000001</c:v>
                </c:pt>
                <c:pt idx="7493">
                  <c:v>0.20530999999999999</c:v>
                </c:pt>
                <c:pt idx="7494">
                  <c:v>-0.257685</c:v>
                </c:pt>
                <c:pt idx="7495">
                  <c:v>-1.1468640000000001</c:v>
                </c:pt>
                <c:pt idx="7496">
                  <c:v>-0.92883400000000005</c:v>
                </c:pt>
                <c:pt idx="7497">
                  <c:v>1.239044</c:v>
                </c:pt>
                <c:pt idx="7498">
                  <c:v>0.94379800000000003</c:v>
                </c:pt>
                <c:pt idx="7499">
                  <c:v>0.89845600000000003</c:v>
                </c:pt>
                <c:pt idx="7500">
                  <c:v>-0.77754500000000004</c:v>
                </c:pt>
                <c:pt idx="7501">
                  <c:v>-0.77993900000000005</c:v>
                </c:pt>
                <c:pt idx="7502">
                  <c:v>-0.55412799999999995</c:v>
                </c:pt>
                <c:pt idx="7503">
                  <c:v>1.779704</c:v>
                </c:pt>
                <c:pt idx="7504">
                  <c:v>1.359057</c:v>
                </c:pt>
                <c:pt idx="7505">
                  <c:v>0.87032299999999996</c:v>
                </c:pt>
                <c:pt idx="7506">
                  <c:v>-1.6079129999999999</c:v>
                </c:pt>
                <c:pt idx="7507">
                  <c:v>-1.072641</c:v>
                </c:pt>
                <c:pt idx="7508">
                  <c:v>0.52689299999999994</c:v>
                </c:pt>
                <c:pt idx="7509">
                  <c:v>2.0993409999999999</c:v>
                </c:pt>
                <c:pt idx="7510">
                  <c:v>1.9279999999999999</c:v>
                </c:pt>
                <c:pt idx="7511">
                  <c:v>0.69584000000000001</c:v>
                </c:pt>
                <c:pt idx="7512">
                  <c:v>-0.85610699999999995</c:v>
                </c:pt>
                <c:pt idx="7513">
                  <c:v>1.191457</c:v>
                </c:pt>
                <c:pt idx="7514">
                  <c:v>1.519474</c:v>
                </c:pt>
                <c:pt idx="7515">
                  <c:v>1.069348</c:v>
                </c:pt>
                <c:pt idx="7516">
                  <c:v>-0.62176600000000004</c:v>
                </c:pt>
                <c:pt idx="7517">
                  <c:v>-1.8790659999999999</c:v>
                </c:pt>
                <c:pt idx="7518">
                  <c:v>-0.31185600000000002</c:v>
                </c:pt>
                <c:pt idx="7519">
                  <c:v>1.548206</c:v>
                </c:pt>
                <c:pt idx="7520">
                  <c:v>1.118431</c:v>
                </c:pt>
                <c:pt idx="7521">
                  <c:v>0.89097400000000004</c:v>
                </c:pt>
                <c:pt idx="7522">
                  <c:v>-1.831779</c:v>
                </c:pt>
                <c:pt idx="7523">
                  <c:v>-0.25439299999999998</c:v>
                </c:pt>
                <c:pt idx="7524">
                  <c:v>-1.0947880000000001</c:v>
                </c:pt>
                <c:pt idx="7525">
                  <c:v>0.12166</c:v>
                </c:pt>
                <c:pt idx="7526">
                  <c:v>1.5001709999999999</c:v>
                </c:pt>
                <c:pt idx="7527">
                  <c:v>1.8881950000000001</c:v>
                </c:pt>
                <c:pt idx="7528">
                  <c:v>-0.78652299999999997</c:v>
                </c:pt>
                <c:pt idx="7529">
                  <c:v>-1.879964</c:v>
                </c:pt>
                <c:pt idx="7530">
                  <c:v>1.8675440000000001</c:v>
                </c:pt>
                <c:pt idx="7531">
                  <c:v>2.0421770000000001</c:v>
                </c:pt>
                <c:pt idx="7532">
                  <c:v>1.2941119999999999</c:v>
                </c:pt>
                <c:pt idx="7533">
                  <c:v>-0.79684900000000003</c:v>
                </c:pt>
                <c:pt idx="7534">
                  <c:v>-1.221984</c:v>
                </c:pt>
                <c:pt idx="7535">
                  <c:v>-0.77230699999999997</c:v>
                </c:pt>
                <c:pt idx="7536">
                  <c:v>-0.129441</c:v>
                </c:pt>
                <c:pt idx="7537">
                  <c:v>1.6643289999999999</c:v>
                </c:pt>
                <c:pt idx="7538">
                  <c:v>1.137286</c:v>
                </c:pt>
                <c:pt idx="7539">
                  <c:v>0.39760099999999998</c:v>
                </c:pt>
                <c:pt idx="7540">
                  <c:v>-1.886549</c:v>
                </c:pt>
                <c:pt idx="7541">
                  <c:v>-1.0323869999999999</c:v>
                </c:pt>
                <c:pt idx="7542">
                  <c:v>-1.4215999999999999E-2</c:v>
                </c:pt>
                <c:pt idx="7543">
                  <c:v>1.6555</c:v>
                </c:pt>
                <c:pt idx="7544">
                  <c:v>1.117534</c:v>
                </c:pt>
                <c:pt idx="7545">
                  <c:v>-0.153534</c:v>
                </c:pt>
                <c:pt idx="7546">
                  <c:v>3.9655000000000003E-2</c:v>
                </c:pt>
                <c:pt idx="7547">
                  <c:v>-0.455513</c:v>
                </c:pt>
                <c:pt idx="7548">
                  <c:v>-0.20710600000000001</c:v>
                </c:pt>
                <c:pt idx="7549">
                  <c:v>0.94245100000000004</c:v>
                </c:pt>
                <c:pt idx="7550">
                  <c:v>1.0488470000000001</c:v>
                </c:pt>
                <c:pt idx="7551">
                  <c:v>1.1277090000000001</c:v>
                </c:pt>
                <c:pt idx="7552">
                  <c:v>0.19184200000000001</c:v>
                </c:pt>
                <c:pt idx="7553">
                  <c:v>-0.36677500000000002</c:v>
                </c:pt>
                <c:pt idx="7554">
                  <c:v>-5.6265999999999997E-2</c:v>
                </c:pt>
                <c:pt idx="7555">
                  <c:v>-1.303839</c:v>
                </c:pt>
                <c:pt idx="7556">
                  <c:v>-0.49546800000000002</c:v>
                </c:pt>
                <c:pt idx="7557">
                  <c:v>1.5114000000000001E-2</c:v>
                </c:pt>
                <c:pt idx="7558">
                  <c:v>0.238681</c:v>
                </c:pt>
                <c:pt idx="7559">
                  <c:v>0.89591200000000004</c:v>
                </c:pt>
                <c:pt idx="7560">
                  <c:v>1.0700970000000001</c:v>
                </c:pt>
                <c:pt idx="7561">
                  <c:v>0.69479199999999997</c:v>
                </c:pt>
                <c:pt idx="7562">
                  <c:v>-0.34896700000000003</c:v>
                </c:pt>
                <c:pt idx="7563">
                  <c:v>-0.46628700000000001</c:v>
                </c:pt>
                <c:pt idx="7564">
                  <c:v>-0.32008599999999998</c:v>
                </c:pt>
                <c:pt idx="7565">
                  <c:v>0.16236300000000001</c:v>
                </c:pt>
                <c:pt idx="7566">
                  <c:v>-0.164907</c:v>
                </c:pt>
                <c:pt idx="7567">
                  <c:v>-0.46419199999999999</c:v>
                </c:pt>
                <c:pt idx="7568">
                  <c:v>0.181667</c:v>
                </c:pt>
                <c:pt idx="7569">
                  <c:v>0.25858300000000001</c:v>
                </c:pt>
                <c:pt idx="7570">
                  <c:v>8.4697999999999996E-2</c:v>
                </c:pt>
                <c:pt idx="7571">
                  <c:v>-0.19453599999999999</c:v>
                </c:pt>
                <c:pt idx="7572">
                  <c:v>-0.164907</c:v>
                </c:pt>
                <c:pt idx="7573">
                  <c:v>-7.7813999999999994E-2</c:v>
                </c:pt>
                <c:pt idx="7574">
                  <c:v>-0.17553099999999999</c:v>
                </c:pt>
                <c:pt idx="7575">
                  <c:v>-0.18510799999999999</c:v>
                </c:pt>
                <c:pt idx="7576">
                  <c:v>-7.8862000000000002E-2</c:v>
                </c:pt>
                <c:pt idx="7577">
                  <c:v>-6.9284999999999999E-2</c:v>
                </c:pt>
                <c:pt idx="7578">
                  <c:v>-7.9311000000000006E-2</c:v>
                </c:pt>
                <c:pt idx="7579">
                  <c:v>-0.387575</c:v>
                </c:pt>
                <c:pt idx="7580">
                  <c:v>-0.37769900000000001</c:v>
                </c:pt>
                <c:pt idx="7581">
                  <c:v>-0.194386</c:v>
                </c:pt>
                <c:pt idx="7582">
                  <c:v>-4.0104000000000001E-2</c:v>
                </c:pt>
                <c:pt idx="7583">
                  <c:v>6.5693000000000001E-2</c:v>
                </c:pt>
                <c:pt idx="7584">
                  <c:v>1.7507999999999999E-2</c:v>
                </c:pt>
                <c:pt idx="7585">
                  <c:v>-4.9980999999999998E-2</c:v>
                </c:pt>
                <c:pt idx="7586">
                  <c:v>-4.9980999999999998E-2</c:v>
                </c:pt>
                <c:pt idx="7587">
                  <c:v>-6.0305999999999998E-2</c:v>
                </c:pt>
                <c:pt idx="7588">
                  <c:v>2.6786000000000001E-2</c:v>
                </c:pt>
                <c:pt idx="7589">
                  <c:v>-0.13692299999999999</c:v>
                </c:pt>
                <c:pt idx="7590">
                  <c:v>-0.18570700000000001</c:v>
                </c:pt>
                <c:pt idx="7591">
                  <c:v>-4.0253999999999998E-2</c:v>
                </c:pt>
                <c:pt idx="7592">
                  <c:v>-0.223417</c:v>
                </c:pt>
                <c:pt idx="7593">
                  <c:v>-0.24257100000000001</c:v>
                </c:pt>
                <c:pt idx="7594">
                  <c:v>-1.1821999999999999E-2</c:v>
                </c:pt>
                <c:pt idx="7595">
                  <c:v>-0.145902</c:v>
                </c:pt>
                <c:pt idx="7596">
                  <c:v>9.1280000000000007E-3</c:v>
                </c:pt>
                <c:pt idx="7597">
                  <c:v>8.829E-3</c:v>
                </c:pt>
                <c:pt idx="7598">
                  <c:v>5.5667000000000001E-2</c:v>
                </c:pt>
                <c:pt idx="7599">
                  <c:v>-8.9187000000000002E-2</c:v>
                </c:pt>
                <c:pt idx="7600">
                  <c:v>-0.42782900000000001</c:v>
                </c:pt>
                <c:pt idx="7601">
                  <c:v>-0.23419100000000001</c:v>
                </c:pt>
                <c:pt idx="7602">
                  <c:v>-0.44623499999999999</c:v>
                </c:pt>
                <c:pt idx="7603">
                  <c:v>-0.47287200000000001</c:v>
                </c:pt>
                <c:pt idx="7604">
                  <c:v>-0.29075600000000001</c:v>
                </c:pt>
                <c:pt idx="7605">
                  <c:v>-0.40732800000000002</c:v>
                </c:pt>
                <c:pt idx="7606">
                  <c:v>-0.272949</c:v>
                </c:pt>
                <c:pt idx="7607">
                  <c:v>3.6063999999999999E-2</c:v>
                </c:pt>
                <c:pt idx="7608">
                  <c:v>0.124054</c:v>
                </c:pt>
                <c:pt idx="7609">
                  <c:v>-0.25229800000000002</c:v>
                </c:pt>
                <c:pt idx="7610">
                  <c:v>-0.252747</c:v>
                </c:pt>
                <c:pt idx="7611">
                  <c:v>-0.16595399999999999</c:v>
                </c:pt>
                <c:pt idx="7612">
                  <c:v>-0.38802399999999998</c:v>
                </c:pt>
                <c:pt idx="7613">
                  <c:v>-0.552033</c:v>
                </c:pt>
                <c:pt idx="7614">
                  <c:v>-0.59946999999999995</c:v>
                </c:pt>
                <c:pt idx="7615">
                  <c:v>-1.052888</c:v>
                </c:pt>
                <c:pt idx="7616">
                  <c:v>-0.97686899999999999</c:v>
                </c:pt>
                <c:pt idx="7617">
                  <c:v>-0.244367</c:v>
                </c:pt>
                <c:pt idx="7618">
                  <c:v>0.25918200000000002</c:v>
                </c:pt>
                <c:pt idx="7619">
                  <c:v>9.4574000000000005E-2</c:v>
                </c:pt>
                <c:pt idx="7620">
                  <c:v>7.4819999999999999E-3</c:v>
                </c:pt>
                <c:pt idx="7621">
                  <c:v>-0.147398</c:v>
                </c:pt>
                <c:pt idx="7622">
                  <c:v>-0.22401499999999999</c:v>
                </c:pt>
                <c:pt idx="7623">
                  <c:v>-0.30078199999999999</c:v>
                </c:pt>
                <c:pt idx="7624">
                  <c:v>-1.3418479999999999</c:v>
                </c:pt>
                <c:pt idx="7625">
                  <c:v>-1.6210819999999999</c:v>
                </c:pt>
                <c:pt idx="7626">
                  <c:v>-1.7473810000000001</c:v>
                </c:pt>
                <c:pt idx="7627">
                  <c:v>-1.112296</c:v>
                </c:pt>
                <c:pt idx="7628">
                  <c:v>0.61503300000000005</c:v>
                </c:pt>
                <c:pt idx="7629">
                  <c:v>0.68282100000000001</c:v>
                </c:pt>
                <c:pt idx="7630">
                  <c:v>0.44129699999999999</c:v>
                </c:pt>
                <c:pt idx="7631">
                  <c:v>0.27728799999999998</c:v>
                </c:pt>
                <c:pt idx="7632">
                  <c:v>-3.0377999999999999E-2</c:v>
                </c:pt>
                <c:pt idx="7633">
                  <c:v>-0.30003400000000002</c:v>
                </c:pt>
                <c:pt idx="7634">
                  <c:v>-1.0039549999999999</c:v>
                </c:pt>
                <c:pt idx="7635">
                  <c:v>-1.7184999999999999</c:v>
                </c:pt>
                <c:pt idx="7636">
                  <c:v>-1.691414</c:v>
                </c:pt>
                <c:pt idx="7637">
                  <c:v>-1.2186920000000001</c:v>
                </c:pt>
                <c:pt idx="7638">
                  <c:v>-0.35016399999999998</c:v>
                </c:pt>
                <c:pt idx="7639">
                  <c:v>0.34447800000000001</c:v>
                </c:pt>
                <c:pt idx="7640">
                  <c:v>0.65393999999999997</c:v>
                </c:pt>
                <c:pt idx="7641">
                  <c:v>0.61533199999999999</c:v>
                </c:pt>
                <c:pt idx="7642">
                  <c:v>0.49008099999999999</c:v>
                </c:pt>
                <c:pt idx="7643">
                  <c:v>-4.0404000000000002E-2</c:v>
                </c:pt>
                <c:pt idx="7644">
                  <c:v>-0.66635999999999995</c:v>
                </c:pt>
                <c:pt idx="7645">
                  <c:v>-0.95577000000000001</c:v>
                </c:pt>
                <c:pt idx="7646">
                  <c:v>-1.65984</c:v>
                </c:pt>
                <c:pt idx="7647">
                  <c:v>-2.3088410000000001</c:v>
                </c:pt>
                <c:pt idx="7648">
                  <c:v>-1.0744359999999999</c:v>
                </c:pt>
                <c:pt idx="7649">
                  <c:v>-0.40867500000000001</c:v>
                </c:pt>
                <c:pt idx="7650">
                  <c:v>0.6915</c:v>
                </c:pt>
                <c:pt idx="7651">
                  <c:v>0.66351700000000002</c:v>
                </c:pt>
                <c:pt idx="7652">
                  <c:v>0.59647700000000003</c:v>
                </c:pt>
                <c:pt idx="7653">
                  <c:v>0.36438100000000001</c:v>
                </c:pt>
                <c:pt idx="7654">
                  <c:v>0.16325999999999999</c:v>
                </c:pt>
                <c:pt idx="7655">
                  <c:v>-0.376502</c:v>
                </c:pt>
                <c:pt idx="7656">
                  <c:v>-1.583073</c:v>
                </c:pt>
                <c:pt idx="7657">
                  <c:v>-1.9501470000000001</c:v>
                </c:pt>
                <c:pt idx="7658">
                  <c:v>-1.970798</c:v>
                </c:pt>
                <c:pt idx="7659">
                  <c:v>-1.470242</c:v>
                </c:pt>
                <c:pt idx="7660">
                  <c:v>0.33415299999999998</c:v>
                </c:pt>
                <c:pt idx="7661">
                  <c:v>0.41166799999999998</c:v>
                </c:pt>
                <c:pt idx="7662">
                  <c:v>0.50040600000000002</c:v>
                </c:pt>
                <c:pt idx="7663">
                  <c:v>0.51956000000000002</c:v>
                </c:pt>
                <c:pt idx="7664">
                  <c:v>0.143508</c:v>
                </c:pt>
                <c:pt idx="7665">
                  <c:v>-0.155778</c:v>
                </c:pt>
                <c:pt idx="7666">
                  <c:v>-0.15518000000000001</c:v>
                </c:pt>
                <c:pt idx="7667">
                  <c:v>-1.5636190000000001</c:v>
                </c:pt>
                <c:pt idx="7668">
                  <c:v>-1.6891700000000001</c:v>
                </c:pt>
                <c:pt idx="7669">
                  <c:v>-1.5655650000000001</c:v>
                </c:pt>
                <c:pt idx="7670">
                  <c:v>-0.93930899999999995</c:v>
                </c:pt>
                <c:pt idx="7671">
                  <c:v>-2.0650999999999999E-2</c:v>
                </c:pt>
                <c:pt idx="7672">
                  <c:v>-4.9532E-2</c:v>
                </c:pt>
                <c:pt idx="7673">
                  <c:v>6.6740999999999995E-2</c:v>
                </c:pt>
                <c:pt idx="7674">
                  <c:v>-0.21354000000000001</c:v>
                </c:pt>
                <c:pt idx="7675">
                  <c:v>8.5147E-2</c:v>
                </c:pt>
                <c:pt idx="7676">
                  <c:v>0.39356099999999999</c:v>
                </c:pt>
                <c:pt idx="7677">
                  <c:v>0.1046</c:v>
                </c:pt>
                <c:pt idx="7678">
                  <c:v>-0.73414800000000002</c:v>
                </c:pt>
                <c:pt idx="7679">
                  <c:v>-0.84982199999999997</c:v>
                </c:pt>
                <c:pt idx="7680">
                  <c:v>-1.2366490000000001</c:v>
                </c:pt>
                <c:pt idx="7681">
                  <c:v>-0.96729200000000004</c:v>
                </c:pt>
                <c:pt idx="7682">
                  <c:v>-0.81315999999999999</c:v>
                </c:pt>
                <c:pt idx="7683">
                  <c:v>-0.64017299999999999</c:v>
                </c:pt>
                <c:pt idx="7684">
                  <c:v>8.3501000000000006E-2</c:v>
                </c:pt>
                <c:pt idx="7685">
                  <c:v>0.15173800000000001</c:v>
                </c:pt>
                <c:pt idx="7686">
                  <c:v>-0.12689700000000001</c:v>
                </c:pt>
                <c:pt idx="7687">
                  <c:v>0.22955200000000001</c:v>
                </c:pt>
                <c:pt idx="7688">
                  <c:v>5.4919000000000003E-2</c:v>
                </c:pt>
                <c:pt idx="7689">
                  <c:v>3.6362999999999999E-2</c:v>
                </c:pt>
                <c:pt idx="7690">
                  <c:v>2.7234999999999999E-2</c:v>
                </c:pt>
                <c:pt idx="7691">
                  <c:v>-0.13617499999999999</c:v>
                </c:pt>
                <c:pt idx="7692">
                  <c:v>-0.47391899999999998</c:v>
                </c:pt>
                <c:pt idx="7693">
                  <c:v>-0.40672999999999998</c:v>
                </c:pt>
                <c:pt idx="7694">
                  <c:v>-0.42618299999999998</c:v>
                </c:pt>
                <c:pt idx="7695">
                  <c:v>-7.8712000000000004E-2</c:v>
                </c:pt>
                <c:pt idx="7696">
                  <c:v>-6.9583999999999993E-2</c:v>
                </c:pt>
                <c:pt idx="7697">
                  <c:v>-2.1249000000000001E-2</c:v>
                </c:pt>
                <c:pt idx="7698">
                  <c:v>-0.108192</c:v>
                </c:pt>
                <c:pt idx="7699">
                  <c:v>-7.8712000000000004E-2</c:v>
                </c:pt>
                <c:pt idx="7700">
                  <c:v>-0.252747</c:v>
                </c:pt>
                <c:pt idx="7701">
                  <c:v>-0.10759299999999999</c:v>
                </c:pt>
                <c:pt idx="7702">
                  <c:v>-0.262324</c:v>
                </c:pt>
                <c:pt idx="7703">
                  <c:v>-5.9109000000000002E-2</c:v>
                </c:pt>
                <c:pt idx="7704">
                  <c:v>-0.41675600000000002</c:v>
                </c:pt>
                <c:pt idx="7705">
                  <c:v>-0.32981300000000002</c:v>
                </c:pt>
                <c:pt idx="7706">
                  <c:v>-0.50339900000000004</c:v>
                </c:pt>
                <c:pt idx="7707">
                  <c:v>-0.57028900000000005</c:v>
                </c:pt>
                <c:pt idx="7708">
                  <c:v>-0.49382199999999998</c:v>
                </c:pt>
                <c:pt idx="7709">
                  <c:v>-0.214588</c:v>
                </c:pt>
                <c:pt idx="7710">
                  <c:v>-0.166104</c:v>
                </c:pt>
                <c:pt idx="7711">
                  <c:v>-7.8262999999999999E-2</c:v>
                </c:pt>
                <c:pt idx="7712">
                  <c:v>-0.25184899999999999</c:v>
                </c:pt>
                <c:pt idx="7713">
                  <c:v>-0.49322300000000002</c:v>
                </c:pt>
                <c:pt idx="7714">
                  <c:v>-0.53168099999999996</c:v>
                </c:pt>
                <c:pt idx="7715">
                  <c:v>-0.30033300000000002</c:v>
                </c:pt>
                <c:pt idx="7716">
                  <c:v>-0.233293</c:v>
                </c:pt>
                <c:pt idx="7717">
                  <c:v>-0.252747</c:v>
                </c:pt>
                <c:pt idx="7718">
                  <c:v>-2.095E-2</c:v>
                </c:pt>
                <c:pt idx="7719">
                  <c:v>-0.137073</c:v>
                </c:pt>
                <c:pt idx="7720">
                  <c:v>-0.107893</c:v>
                </c:pt>
                <c:pt idx="7721">
                  <c:v>8.6789999999999992E-3</c:v>
                </c:pt>
                <c:pt idx="7722">
                  <c:v>-0.107294</c:v>
                </c:pt>
                <c:pt idx="7723">
                  <c:v>-9.7716999999999998E-2</c:v>
                </c:pt>
                <c:pt idx="7724">
                  <c:v>-8.8139999999999996E-2</c:v>
                </c:pt>
                <c:pt idx="7725">
                  <c:v>0.133631</c:v>
                </c:pt>
                <c:pt idx="7726">
                  <c:v>-5.9857E-2</c:v>
                </c:pt>
                <c:pt idx="7727">
                  <c:v>0.13333200000000001</c:v>
                </c:pt>
                <c:pt idx="7728">
                  <c:v>0.25918200000000002</c:v>
                </c:pt>
                <c:pt idx="7729">
                  <c:v>0.11462600000000001</c:v>
                </c:pt>
                <c:pt idx="7730">
                  <c:v>-5.9408000000000002E-2</c:v>
                </c:pt>
                <c:pt idx="7731">
                  <c:v>-3.1274999999999997E-2</c:v>
                </c:pt>
                <c:pt idx="7732">
                  <c:v>-0.27205099999999999</c:v>
                </c:pt>
                <c:pt idx="7733">
                  <c:v>-0.15562899999999999</c:v>
                </c:pt>
                <c:pt idx="7734">
                  <c:v>-0.32008599999999998</c:v>
                </c:pt>
                <c:pt idx="7735">
                  <c:v>-0.37784800000000002</c:v>
                </c:pt>
                <c:pt idx="7736">
                  <c:v>-0.329065</c:v>
                </c:pt>
                <c:pt idx="7737">
                  <c:v>-0.26187500000000002</c:v>
                </c:pt>
                <c:pt idx="7738">
                  <c:v>-0.17553099999999999</c:v>
                </c:pt>
                <c:pt idx="7739">
                  <c:v>-0.233593</c:v>
                </c:pt>
                <c:pt idx="7740">
                  <c:v>-6.9583999999999993E-2</c:v>
                </c:pt>
                <c:pt idx="7741">
                  <c:v>-0.117619</c:v>
                </c:pt>
                <c:pt idx="7742">
                  <c:v>-9.7267999999999993E-2</c:v>
                </c:pt>
                <c:pt idx="7743">
                  <c:v>-0.22326699999999999</c:v>
                </c:pt>
                <c:pt idx="7744">
                  <c:v>-3.9805E-2</c:v>
                </c:pt>
                <c:pt idx="7745">
                  <c:v>-7.9010999999999998E-2</c:v>
                </c:pt>
                <c:pt idx="7746">
                  <c:v>-0.16520599999999999</c:v>
                </c:pt>
                <c:pt idx="7747">
                  <c:v>-0.23314399999999999</c:v>
                </c:pt>
                <c:pt idx="7748">
                  <c:v>5.6265999999999997E-2</c:v>
                </c:pt>
                <c:pt idx="7749">
                  <c:v>0.336397</c:v>
                </c:pt>
                <c:pt idx="7750">
                  <c:v>0.375305</c:v>
                </c:pt>
                <c:pt idx="7751">
                  <c:v>0.39520699999999997</c:v>
                </c:pt>
                <c:pt idx="7752">
                  <c:v>3.6811999999999998E-2</c:v>
                </c:pt>
                <c:pt idx="7753">
                  <c:v>-0.233593</c:v>
                </c:pt>
                <c:pt idx="7754">
                  <c:v>-0.233293</c:v>
                </c:pt>
                <c:pt idx="7755">
                  <c:v>-2.9779E-2</c:v>
                </c:pt>
                <c:pt idx="7756">
                  <c:v>7.6767000000000002E-2</c:v>
                </c:pt>
                <c:pt idx="7757">
                  <c:v>-7.7964000000000006E-2</c:v>
                </c:pt>
                <c:pt idx="7758">
                  <c:v>-0.14575199999999999</c:v>
                </c:pt>
                <c:pt idx="7759">
                  <c:v>-8.8589000000000001E-2</c:v>
                </c:pt>
                <c:pt idx="7760">
                  <c:v>-0.117919</c:v>
                </c:pt>
                <c:pt idx="7761">
                  <c:v>-0.31948799999999999</c:v>
                </c:pt>
                <c:pt idx="7762">
                  <c:v>-4.9083000000000002E-2</c:v>
                </c:pt>
                <c:pt idx="7763">
                  <c:v>-0.21324100000000001</c:v>
                </c:pt>
                <c:pt idx="7764">
                  <c:v>-0.15637699999999999</c:v>
                </c:pt>
                <c:pt idx="7765">
                  <c:v>-0.24346899999999999</c:v>
                </c:pt>
                <c:pt idx="7766">
                  <c:v>-0.28207700000000002</c:v>
                </c:pt>
                <c:pt idx="7767">
                  <c:v>-0.33968900000000002</c:v>
                </c:pt>
                <c:pt idx="7768">
                  <c:v>0.13422999999999999</c:v>
                </c:pt>
                <c:pt idx="7769">
                  <c:v>5.7164E-2</c:v>
                </c:pt>
                <c:pt idx="7770">
                  <c:v>0.46314499999999997</c:v>
                </c:pt>
                <c:pt idx="7771">
                  <c:v>0.375753</c:v>
                </c:pt>
                <c:pt idx="7772">
                  <c:v>7.5120999999999993E-2</c:v>
                </c:pt>
                <c:pt idx="7773">
                  <c:v>-1.1971000000000001E-2</c:v>
                </c:pt>
                <c:pt idx="7774">
                  <c:v>-0.126748</c:v>
                </c:pt>
                <c:pt idx="7775">
                  <c:v>-0.135876</c:v>
                </c:pt>
                <c:pt idx="7776">
                  <c:v>-9.7418000000000005E-2</c:v>
                </c:pt>
                <c:pt idx="7777">
                  <c:v>-0.32981300000000002</c:v>
                </c:pt>
                <c:pt idx="7778">
                  <c:v>-0.127197</c:v>
                </c:pt>
                <c:pt idx="7779">
                  <c:v>-0.13677400000000001</c:v>
                </c:pt>
                <c:pt idx="7780">
                  <c:v>-9.8016000000000006E-2</c:v>
                </c:pt>
                <c:pt idx="7781">
                  <c:v>0.16311100000000001</c:v>
                </c:pt>
                <c:pt idx="7782">
                  <c:v>0.24840699999999999</c:v>
                </c:pt>
                <c:pt idx="7783">
                  <c:v>0.200073</c:v>
                </c:pt>
                <c:pt idx="7784">
                  <c:v>0.161914</c:v>
                </c:pt>
                <c:pt idx="7785">
                  <c:v>0.43336599999999997</c:v>
                </c:pt>
                <c:pt idx="7786">
                  <c:v>0.172987</c:v>
                </c:pt>
                <c:pt idx="7787">
                  <c:v>-0.20366400000000001</c:v>
                </c:pt>
                <c:pt idx="7788">
                  <c:v>-0.25214799999999998</c:v>
                </c:pt>
                <c:pt idx="7789">
                  <c:v>-5.9258999999999999E-2</c:v>
                </c:pt>
                <c:pt idx="7790">
                  <c:v>0.182115</c:v>
                </c:pt>
                <c:pt idx="7791">
                  <c:v>0.258882</c:v>
                </c:pt>
                <c:pt idx="7792">
                  <c:v>5.6863999999999998E-2</c:v>
                </c:pt>
                <c:pt idx="7793">
                  <c:v>0.258882</c:v>
                </c:pt>
                <c:pt idx="7794">
                  <c:v>2.6786000000000001E-2</c:v>
                </c:pt>
                <c:pt idx="7795">
                  <c:v>-0.117769</c:v>
                </c:pt>
                <c:pt idx="7796">
                  <c:v>-0.15562899999999999</c:v>
                </c:pt>
                <c:pt idx="7797">
                  <c:v>-0.30961100000000003</c:v>
                </c:pt>
                <c:pt idx="7798">
                  <c:v>-0.29045700000000002</c:v>
                </c:pt>
                <c:pt idx="7799">
                  <c:v>-0.46449200000000002</c:v>
                </c:pt>
                <c:pt idx="7800">
                  <c:v>-0.48424499999999998</c:v>
                </c:pt>
                <c:pt idx="7801">
                  <c:v>-0.34866799999999998</c:v>
                </c:pt>
                <c:pt idx="7802">
                  <c:v>-7.8862000000000002E-2</c:v>
                </c:pt>
                <c:pt idx="7803">
                  <c:v>8.5147E-2</c:v>
                </c:pt>
                <c:pt idx="7804">
                  <c:v>0.151888</c:v>
                </c:pt>
                <c:pt idx="7805">
                  <c:v>0.374556</c:v>
                </c:pt>
                <c:pt idx="7806">
                  <c:v>0.29853800000000003</c:v>
                </c:pt>
                <c:pt idx="7807">
                  <c:v>0.13467899999999999</c:v>
                </c:pt>
                <c:pt idx="7808">
                  <c:v>-0.116871</c:v>
                </c:pt>
                <c:pt idx="7809">
                  <c:v>-0.12659799999999999</c:v>
                </c:pt>
                <c:pt idx="7810">
                  <c:v>-0.52315199999999995</c:v>
                </c:pt>
                <c:pt idx="7811">
                  <c:v>-0.26247399999999999</c:v>
                </c:pt>
                <c:pt idx="7812">
                  <c:v>9.4424999999999995E-2</c:v>
                </c:pt>
                <c:pt idx="7813">
                  <c:v>0.24990399999999999</c:v>
                </c:pt>
                <c:pt idx="7814">
                  <c:v>3.7560000000000003E-2</c:v>
                </c:pt>
                <c:pt idx="7815">
                  <c:v>-0.11717</c:v>
                </c:pt>
                <c:pt idx="7816">
                  <c:v>-0.136624</c:v>
                </c:pt>
                <c:pt idx="7817">
                  <c:v>-0.17582999999999999</c:v>
                </c:pt>
                <c:pt idx="7818">
                  <c:v>-0.19528400000000001</c:v>
                </c:pt>
                <c:pt idx="7819">
                  <c:v>-0.175232</c:v>
                </c:pt>
                <c:pt idx="7820">
                  <c:v>-0.193937</c:v>
                </c:pt>
                <c:pt idx="7821">
                  <c:v>1.7957000000000001E-2</c:v>
                </c:pt>
                <c:pt idx="7822">
                  <c:v>-6.0305999999999998E-2</c:v>
                </c:pt>
                <c:pt idx="7823">
                  <c:v>-8.9187000000000002E-2</c:v>
                </c:pt>
                <c:pt idx="7824">
                  <c:v>-0.156227</c:v>
                </c:pt>
                <c:pt idx="7825">
                  <c:v>-3.0228000000000001E-2</c:v>
                </c:pt>
                <c:pt idx="7826">
                  <c:v>-2.0650999999999999E-2</c:v>
                </c:pt>
                <c:pt idx="7827">
                  <c:v>-6.9135000000000002E-2</c:v>
                </c:pt>
                <c:pt idx="7828">
                  <c:v>-3.0377999999999999E-2</c:v>
                </c:pt>
                <c:pt idx="7829">
                  <c:v>-0.13677400000000001</c:v>
                </c:pt>
                <c:pt idx="7830">
                  <c:v>-7.8862000000000002E-2</c:v>
                </c:pt>
                <c:pt idx="7831">
                  <c:v>-5.9857E-2</c:v>
                </c:pt>
                <c:pt idx="7832">
                  <c:v>2.7385E-2</c:v>
                </c:pt>
                <c:pt idx="7833">
                  <c:v>-5.9408000000000002E-2</c:v>
                </c:pt>
                <c:pt idx="7834">
                  <c:v>-0.20396300000000001</c:v>
                </c:pt>
                <c:pt idx="7835">
                  <c:v>-0.223417</c:v>
                </c:pt>
                <c:pt idx="7836">
                  <c:v>7.7809999999999997E-3</c:v>
                </c:pt>
                <c:pt idx="7837">
                  <c:v>0.113729</c:v>
                </c:pt>
                <c:pt idx="7838">
                  <c:v>0.17268800000000001</c:v>
                </c:pt>
                <c:pt idx="7839">
                  <c:v>-0.33894099999999999</c:v>
                </c:pt>
                <c:pt idx="7840">
                  <c:v>-0.21354000000000001</c:v>
                </c:pt>
                <c:pt idx="7841">
                  <c:v>-6.8985000000000005E-2</c:v>
                </c:pt>
                <c:pt idx="7842">
                  <c:v>-6.9433999999999996E-2</c:v>
                </c:pt>
                <c:pt idx="7843">
                  <c:v>-0.17538200000000001</c:v>
                </c:pt>
                <c:pt idx="7844">
                  <c:v>-0.17508199999999999</c:v>
                </c:pt>
                <c:pt idx="7845">
                  <c:v>-0.126448</c:v>
                </c:pt>
                <c:pt idx="7846">
                  <c:v>-0.13617499999999999</c:v>
                </c:pt>
                <c:pt idx="7847">
                  <c:v>-0.116871</c:v>
                </c:pt>
                <c:pt idx="7848">
                  <c:v>-0.17538200000000001</c:v>
                </c:pt>
                <c:pt idx="7849">
                  <c:v>-8.8589000000000001E-2</c:v>
                </c:pt>
                <c:pt idx="7850">
                  <c:v>-0.13692299999999999</c:v>
                </c:pt>
                <c:pt idx="7851">
                  <c:v>-1.0924E-2</c:v>
                </c:pt>
                <c:pt idx="7852">
                  <c:v>-0.42663200000000001</c:v>
                </c:pt>
                <c:pt idx="7853">
                  <c:v>-0.41720499999999999</c:v>
                </c:pt>
                <c:pt idx="7854">
                  <c:v>-0.17508199999999999</c:v>
                </c:pt>
                <c:pt idx="7855">
                  <c:v>-0.27175199999999999</c:v>
                </c:pt>
                <c:pt idx="7856">
                  <c:v>-4.0253999999999998E-2</c:v>
                </c:pt>
                <c:pt idx="7857">
                  <c:v>-6.9433999999999996E-2</c:v>
                </c:pt>
                <c:pt idx="7858">
                  <c:v>-6.9135000000000002E-2</c:v>
                </c:pt>
                <c:pt idx="7859">
                  <c:v>-0.49397099999999999</c:v>
                </c:pt>
                <c:pt idx="7860">
                  <c:v>-4.0253999999999998E-2</c:v>
                </c:pt>
                <c:pt idx="7861">
                  <c:v>-4.0253999999999998E-2</c:v>
                </c:pt>
                <c:pt idx="7862">
                  <c:v>-1.1074000000000001E-2</c:v>
                </c:pt>
                <c:pt idx="7863">
                  <c:v>-0.27205099999999999</c:v>
                </c:pt>
                <c:pt idx="7864">
                  <c:v>-0.18451000000000001</c:v>
                </c:pt>
                <c:pt idx="7865">
                  <c:v>-0.24272099999999999</c:v>
                </c:pt>
                <c:pt idx="7866">
                  <c:v>-0.117619</c:v>
                </c:pt>
                <c:pt idx="7867">
                  <c:v>1.7658E-2</c:v>
                </c:pt>
                <c:pt idx="7868">
                  <c:v>-0.14649999999999999</c:v>
                </c:pt>
                <c:pt idx="7869">
                  <c:v>-0.10774300000000001</c:v>
                </c:pt>
                <c:pt idx="7870">
                  <c:v>-0.13692299999999999</c:v>
                </c:pt>
                <c:pt idx="7871">
                  <c:v>-0.18525800000000001</c:v>
                </c:pt>
                <c:pt idx="7872">
                  <c:v>8.2299999999999995E-3</c:v>
                </c:pt>
                <c:pt idx="7873">
                  <c:v>-0.22386600000000001</c:v>
                </c:pt>
                <c:pt idx="7874">
                  <c:v>-5.9857E-2</c:v>
                </c:pt>
                <c:pt idx="7875">
                  <c:v>-0.233293</c:v>
                </c:pt>
                <c:pt idx="7876">
                  <c:v>-0.232844</c:v>
                </c:pt>
                <c:pt idx="7877">
                  <c:v>-0.156227</c:v>
                </c:pt>
                <c:pt idx="7878">
                  <c:v>6.5693000000000001E-2</c:v>
                </c:pt>
                <c:pt idx="7879">
                  <c:v>-4.0552999999999999E-2</c:v>
                </c:pt>
                <c:pt idx="7880">
                  <c:v>-1.4959999999999999E-3</c:v>
                </c:pt>
                <c:pt idx="7881">
                  <c:v>-3.9954999999999997E-2</c:v>
                </c:pt>
                <c:pt idx="7882">
                  <c:v>-0.17493300000000001</c:v>
                </c:pt>
                <c:pt idx="7883">
                  <c:v>7.7809999999999997E-3</c:v>
                </c:pt>
                <c:pt idx="7884">
                  <c:v>-4.0104000000000001E-2</c:v>
                </c:pt>
                <c:pt idx="7885">
                  <c:v>-0.17508199999999999</c:v>
                </c:pt>
                <c:pt idx="7886">
                  <c:v>-0.42648200000000003</c:v>
                </c:pt>
                <c:pt idx="7887">
                  <c:v>-0.36857099999999998</c:v>
                </c:pt>
                <c:pt idx="7888">
                  <c:v>-0.18525800000000001</c:v>
                </c:pt>
                <c:pt idx="7889">
                  <c:v>-0.136624</c:v>
                </c:pt>
                <c:pt idx="7890">
                  <c:v>-8.8589000000000001E-2</c:v>
                </c:pt>
                <c:pt idx="7891">
                  <c:v>-0.44548700000000002</c:v>
                </c:pt>
                <c:pt idx="7892">
                  <c:v>-0.14649999999999999</c:v>
                </c:pt>
                <c:pt idx="7893">
                  <c:v>-0.12704699999999999</c:v>
                </c:pt>
                <c:pt idx="7894">
                  <c:v>-7.8712000000000004E-2</c:v>
                </c:pt>
                <c:pt idx="7895">
                  <c:v>-0.24302000000000001</c:v>
                </c:pt>
                <c:pt idx="7896">
                  <c:v>-0.31095800000000001</c:v>
                </c:pt>
                <c:pt idx="7897">
                  <c:v>-0.204263</c:v>
                </c:pt>
                <c:pt idx="7898">
                  <c:v>-0.20366400000000001</c:v>
                </c:pt>
                <c:pt idx="7899">
                  <c:v>-0.57178600000000002</c:v>
                </c:pt>
                <c:pt idx="7900">
                  <c:v>-0.39805000000000001</c:v>
                </c:pt>
                <c:pt idx="7901">
                  <c:v>-0.33086100000000002</c:v>
                </c:pt>
                <c:pt idx="7902">
                  <c:v>-0.15607799999999999</c:v>
                </c:pt>
                <c:pt idx="7903">
                  <c:v>-0.194386</c:v>
                </c:pt>
                <c:pt idx="7904">
                  <c:v>-0.32981300000000002</c:v>
                </c:pt>
                <c:pt idx="7905">
                  <c:v>-0.52330100000000002</c:v>
                </c:pt>
                <c:pt idx="7906">
                  <c:v>-0.37814799999999998</c:v>
                </c:pt>
                <c:pt idx="7907">
                  <c:v>-0.33998899999999999</c:v>
                </c:pt>
                <c:pt idx="7908">
                  <c:v>-0.33998899999999999</c:v>
                </c:pt>
                <c:pt idx="7909">
                  <c:v>-6.9734000000000004E-2</c:v>
                </c:pt>
                <c:pt idx="7910">
                  <c:v>-0.24272099999999999</c:v>
                </c:pt>
                <c:pt idx="7911">
                  <c:v>-0.42633300000000002</c:v>
                </c:pt>
                <c:pt idx="7912">
                  <c:v>-0.44548700000000002</c:v>
                </c:pt>
                <c:pt idx="7913">
                  <c:v>-0.39730199999999999</c:v>
                </c:pt>
                <c:pt idx="7914">
                  <c:v>-0.33998899999999999</c:v>
                </c:pt>
                <c:pt idx="7915">
                  <c:v>-0.320386</c:v>
                </c:pt>
                <c:pt idx="7916">
                  <c:v>-0.32023600000000002</c:v>
                </c:pt>
                <c:pt idx="7917">
                  <c:v>-3.0228000000000001E-2</c:v>
                </c:pt>
                <c:pt idx="7918">
                  <c:v>0.105049</c:v>
                </c:pt>
                <c:pt idx="7919">
                  <c:v>-0.224464</c:v>
                </c:pt>
                <c:pt idx="7920">
                  <c:v>-7.0182999999999995E-2</c:v>
                </c:pt>
                <c:pt idx="7921">
                  <c:v>0.17089199999999999</c:v>
                </c:pt>
                <c:pt idx="7922">
                  <c:v>1.8107000000000002E-2</c:v>
                </c:pt>
                <c:pt idx="7923">
                  <c:v>-0.45446599999999998</c:v>
                </c:pt>
                <c:pt idx="7924">
                  <c:v>-0.50280000000000002</c:v>
                </c:pt>
                <c:pt idx="7925">
                  <c:v>-0.59079000000000004</c:v>
                </c:pt>
                <c:pt idx="7926">
                  <c:v>-0.28162799999999999</c:v>
                </c:pt>
                <c:pt idx="7927">
                  <c:v>-6.9433999999999996E-2</c:v>
                </c:pt>
                <c:pt idx="7928">
                  <c:v>-8.9038000000000006E-2</c:v>
                </c:pt>
                <c:pt idx="7929">
                  <c:v>-9.8914000000000002E-2</c:v>
                </c:pt>
                <c:pt idx="7930">
                  <c:v>6.6142000000000006E-2</c:v>
                </c:pt>
                <c:pt idx="7931">
                  <c:v>-0.34851799999999999</c:v>
                </c:pt>
                <c:pt idx="7932">
                  <c:v>-0.63822699999999999</c:v>
                </c:pt>
                <c:pt idx="7933">
                  <c:v>-0.74507199999999996</c:v>
                </c:pt>
                <c:pt idx="7934">
                  <c:v>-0.50384799999999996</c:v>
                </c:pt>
                <c:pt idx="7935">
                  <c:v>1.6910000000000001E-2</c:v>
                </c:pt>
                <c:pt idx="7936">
                  <c:v>8.4547999999999998E-2</c:v>
                </c:pt>
                <c:pt idx="7937">
                  <c:v>-1.1372999999999999E-2</c:v>
                </c:pt>
                <c:pt idx="7938">
                  <c:v>-0.61952200000000002</c:v>
                </c:pt>
                <c:pt idx="7939">
                  <c:v>-0.46509</c:v>
                </c:pt>
                <c:pt idx="7940">
                  <c:v>-0.40762700000000002</c:v>
                </c:pt>
                <c:pt idx="7941">
                  <c:v>-0.32981300000000002</c:v>
                </c:pt>
                <c:pt idx="7942">
                  <c:v>-0.232844</c:v>
                </c:pt>
                <c:pt idx="7943">
                  <c:v>-7.8262999999999999E-2</c:v>
                </c:pt>
                <c:pt idx="7944">
                  <c:v>-0.38817400000000002</c:v>
                </c:pt>
                <c:pt idx="7945">
                  <c:v>-0.52375000000000005</c:v>
                </c:pt>
                <c:pt idx="7946">
                  <c:v>-0.17627899999999999</c:v>
                </c:pt>
                <c:pt idx="7947">
                  <c:v>-0.10774300000000001</c:v>
                </c:pt>
                <c:pt idx="7948">
                  <c:v>-3.0228000000000001E-2</c:v>
                </c:pt>
                <c:pt idx="7949">
                  <c:v>-6.8835999999999994E-2</c:v>
                </c:pt>
                <c:pt idx="7950">
                  <c:v>-0.14605199999999999</c:v>
                </c:pt>
                <c:pt idx="7951">
                  <c:v>-0.35899300000000001</c:v>
                </c:pt>
                <c:pt idx="7952">
                  <c:v>-0.38772499999999999</c:v>
                </c:pt>
                <c:pt idx="7953">
                  <c:v>-0.45536300000000002</c:v>
                </c:pt>
                <c:pt idx="7954">
                  <c:v>-0.146201</c:v>
                </c:pt>
                <c:pt idx="7955">
                  <c:v>-0.18510799999999999</c:v>
                </c:pt>
                <c:pt idx="7956">
                  <c:v>-0.12689700000000001</c:v>
                </c:pt>
                <c:pt idx="7957">
                  <c:v>-0.127197</c:v>
                </c:pt>
                <c:pt idx="7958">
                  <c:v>-4.0104000000000001E-2</c:v>
                </c:pt>
                <c:pt idx="7959">
                  <c:v>-5.9408000000000002E-2</c:v>
                </c:pt>
                <c:pt idx="7960">
                  <c:v>-0.30078199999999999</c:v>
                </c:pt>
                <c:pt idx="7961">
                  <c:v>-0.310359</c:v>
                </c:pt>
                <c:pt idx="7962">
                  <c:v>-0.37844699999999998</c:v>
                </c:pt>
                <c:pt idx="7963">
                  <c:v>-0.11731999999999999</c:v>
                </c:pt>
                <c:pt idx="7964">
                  <c:v>-0.16520599999999999</c:v>
                </c:pt>
                <c:pt idx="7965">
                  <c:v>-0.232844</c:v>
                </c:pt>
                <c:pt idx="7966">
                  <c:v>-0.18421000000000001</c:v>
                </c:pt>
                <c:pt idx="7967">
                  <c:v>-0.42528500000000002</c:v>
                </c:pt>
                <c:pt idx="7968">
                  <c:v>-0.71394599999999997</c:v>
                </c:pt>
                <c:pt idx="7969">
                  <c:v>-0.93556799999999996</c:v>
                </c:pt>
                <c:pt idx="7970">
                  <c:v>-1.849736</c:v>
                </c:pt>
                <c:pt idx="7971">
                  <c:v>-1.9944409999999999</c:v>
                </c:pt>
                <c:pt idx="7972">
                  <c:v>-1.929945</c:v>
                </c:pt>
                <c:pt idx="7973">
                  <c:v>-1.9987809999999999</c:v>
                </c:pt>
                <c:pt idx="7974">
                  <c:v>-1.623327</c:v>
                </c:pt>
                <c:pt idx="7975">
                  <c:v>-0.75494899999999998</c:v>
                </c:pt>
                <c:pt idx="7976">
                  <c:v>0.97013499999999997</c:v>
                </c:pt>
                <c:pt idx="7977">
                  <c:v>2.3404159999999998</c:v>
                </c:pt>
                <c:pt idx="7978">
                  <c:v>2.7341259999999998</c:v>
                </c:pt>
                <c:pt idx="7979">
                  <c:v>2.6175540000000002</c:v>
                </c:pt>
                <c:pt idx="7980">
                  <c:v>2.3187169999999999</c:v>
                </c:pt>
                <c:pt idx="7981">
                  <c:v>2.2881900000000002</c:v>
                </c:pt>
                <c:pt idx="7982">
                  <c:v>2.266791</c:v>
                </c:pt>
                <c:pt idx="7983">
                  <c:v>2.219055</c:v>
                </c:pt>
                <c:pt idx="7984">
                  <c:v>1.746184</c:v>
                </c:pt>
                <c:pt idx="7985">
                  <c:v>1.6695660000000001</c:v>
                </c:pt>
                <c:pt idx="7986">
                  <c:v>1.441211</c:v>
                </c:pt>
                <c:pt idx="7987">
                  <c:v>1.1506050000000001</c:v>
                </c:pt>
                <c:pt idx="7988">
                  <c:v>1.766535</c:v>
                </c:pt>
                <c:pt idx="7989">
                  <c:v>2.1996020000000001</c:v>
                </c:pt>
                <c:pt idx="7990">
                  <c:v>2.3908450000000001</c:v>
                </c:pt>
                <c:pt idx="7991">
                  <c:v>2.1795499999999999</c:v>
                </c:pt>
                <c:pt idx="7992">
                  <c:v>2.092457</c:v>
                </c:pt>
                <c:pt idx="7993">
                  <c:v>2.0590869999999999</c:v>
                </c:pt>
                <c:pt idx="7994">
                  <c:v>1.9713959999999999</c:v>
                </c:pt>
                <c:pt idx="7995">
                  <c:v>1.4207099999999999</c:v>
                </c:pt>
                <c:pt idx="7996">
                  <c:v>1.5754410000000001</c:v>
                </c:pt>
                <c:pt idx="7997">
                  <c:v>2.0507070000000001</c:v>
                </c:pt>
                <c:pt idx="7998">
                  <c:v>0.29255199999999998</c:v>
                </c:pt>
                <c:pt idx="7999">
                  <c:v>0.158771</c:v>
                </c:pt>
                <c:pt idx="8000">
                  <c:v>-4.3695999999999999E-2</c:v>
                </c:pt>
                <c:pt idx="8001">
                  <c:v>0.186006</c:v>
                </c:pt>
                <c:pt idx="8002">
                  <c:v>0.542605</c:v>
                </c:pt>
                <c:pt idx="8003">
                  <c:v>-0.541408</c:v>
                </c:pt>
                <c:pt idx="8004">
                  <c:v>-0.68356899999999998</c:v>
                </c:pt>
                <c:pt idx="8005">
                  <c:v>0.28447099999999997</c:v>
                </c:pt>
                <c:pt idx="8006">
                  <c:v>-0.21743100000000001</c:v>
                </c:pt>
                <c:pt idx="8007">
                  <c:v>0.52614499999999997</c:v>
                </c:pt>
                <c:pt idx="8008">
                  <c:v>-6.3298999999999994E-2</c:v>
                </c:pt>
                <c:pt idx="8009">
                  <c:v>-0.12285699999999999</c:v>
                </c:pt>
                <c:pt idx="8010">
                  <c:v>0.60111599999999998</c:v>
                </c:pt>
                <c:pt idx="8011">
                  <c:v>0.832314</c:v>
                </c:pt>
                <c:pt idx="8012">
                  <c:v>1.362948</c:v>
                </c:pt>
                <c:pt idx="8013">
                  <c:v>1.054384</c:v>
                </c:pt>
                <c:pt idx="8014">
                  <c:v>0.32083400000000001</c:v>
                </c:pt>
                <c:pt idx="8015">
                  <c:v>-0.36512899999999998</c:v>
                </c:pt>
                <c:pt idx="8016">
                  <c:v>0.73699199999999998</c:v>
                </c:pt>
                <c:pt idx="8017">
                  <c:v>0.28162799999999999</c:v>
                </c:pt>
                <c:pt idx="8018">
                  <c:v>0.24257100000000001</c:v>
                </c:pt>
                <c:pt idx="8019">
                  <c:v>0.43606</c:v>
                </c:pt>
                <c:pt idx="8020">
                  <c:v>0.79595099999999996</c:v>
                </c:pt>
                <c:pt idx="8021">
                  <c:v>4.2348999999999998E-2</c:v>
                </c:pt>
                <c:pt idx="8022">
                  <c:v>-3.5166000000000003E-2</c:v>
                </c:pt>
                <c:pt idx="8023">
                  <c:v>-0.11178299999999999</c:v>
                </c:pt>
                <c:pt idx="8024">
                  <c:v>0.38173899999999999</c:v>
                </c:pt>
                <c:pt idx="8025">
                  <c:v>0.39176499999999997</c:v>
                </c:pt>
                <c:pt idx="8026">
                  <c:v>1.4964E-2</c:v>
                </c:pt>
                <c:pt idx="8027">
                  <c:v>0.380243</c:v>
                </c:pt>
                <c:pt idx="8028">
                  <c:v>0.40852500000000003</c:v>
                </c:pt>
                <c:pt idx="8029">
                  <c:v>0.1676</c:v>
                </c:pt>
                <c:pt idx="8030">
                  <c:v>0.10145800000000001</c:v>
                </c:pt>
                <c:pt idx="8031">
                  <c:v>0.20725499999999999</c:v>
                </c:pt>
                <c:pt idx="8032">
                  <c:v>0.77604799999999996</c:v>
                </c:pt>
                <c:pt idx="8033">
                  <c:v>0.72831199999999996</c:v>
                </c:pt>
                <c:pt idx="8034">
                  <c:v>0.73863800000000002</c:v>
                </c:pt>
                <c:pt idx="8035">
                  <c:v>0.31305300000000003</c:v>
                </c:pt>
                <c:pt idx="8036">
                  <c:v>0.11941499999999999</c:v>
                </c:pt>
                <c:pt idx="8037">
                  <c:v>0.26412000000000002</c:v>
                </c:pt>
                <c:pt idx="8038">
                  <c:v>0.24541399999999999</c:v>
                </c:pt>
                <c:pt idx="8039">
                  <c:v>0.56475200000000003</c:v>
                </c:pt>
                <c:pt idx="8040">
                  <c:v>0.22670899999999999</c:v>
                </c:pt>
                <c:pt idx="8041">
                  <c:v>0.36048999999999998</c:v>
                </c:pt>
                <c:pt idx="8042">
                  <c:v>0.77589900000000001</c:v>
                </c:pt>
                <c:pt idx="8043">
                  <c:v>0.660524</c:v>
                </c:pt>
                <c:pt idx="8044">
                  <c:v>0.351661</c:v>
                </c:pt>
                <c:pt idx="8045">
                  <c:v>0.12854299999999999</c:v>
                </c:pt>
                <c:pt idx="8046">
                  <c:v>0.30332599999999998</c:v>
                </c:pt>
                <c:pt idx="8047">
                  <c:v>0.46778399999999998</c:v>
                </c:pt>
                <c:pt idx="8048">
                  <c:v>0.41017100000000001</c:v>
                </c:pt>
                <c:pt idx="8049">
                  <c:v>0.18735299999999999</c:v>
                </c:pt>
                <c:pt idx="8050">
                  <c:v>0.47676200000000002</c:v>
                </c:pt>
                <c:pt idx="8051">
                  <c:v>0.29374899999999998</c:v>
                </c:pt>
                <c:pt idx="8052">
                  <c:v>0.622664</c:v>
                </c:pt>
                <c:pt idx="8053">
                  <c:v>0.92105199999999998</c:v>
                </c:pt>
                <c:pt idx="8054">
                  <c:v>0.52479799999999999</c:v>
                </c:pt>
                <c:pt idx="8055">
                  <c:v>0.61204000000000003</c:v>
                </c:pt>
                <c:pt idx="8056">
                  <c:v>0.66007499999999997</c:v>
                </c:pt>
                <c:pt idx="8057">
                  <c:v>0.187054</c:v>
                </c:pt>
                <c:pt idx="8058">
                  <c:v>0.36138799999999999</c:v>
                </c:pt>
                <c:pt idx="8059">
                  <c:v>0.217282</c:v>
                </c:pt>
                <c:pt idx="8060">
                  <c:v>0.44039899999999998</c:v>
                </c:pt>
                <c:pt idx="8061">
                  <c:v>0.64211799999999997</c:v>
                </c:pt>
                <c:pt idx="8062">
                  <c:v>0.60276200000000002</c:v>
                </c:pt>
                <c:pt idx="8063">
                  <c:v>0.54425100000000004</c:v>
                </c:pt>
                <c:pt idx="8064">
                  <c:v>0.40029500000000001</c:v>
                </c:pt>
                <c:pt idx="8065">
                  <c:v>0.88394099999999998</c:v>
                </c:pt>
                <c:pt idx="8066">
                  <c:v>0.66202000000000005</c:v>
                </c:pt>
                <c:pt idx="8067">
                  <c:v>0.71005600000000002</c:v>
                </c:pt>
                <c:pt idx="8068">
                  <c:v>3.3520000000000001E-2</c:v>
                </c:pt>
                <c:pt idx="8069">
                  <c:v>0.60246299999999997</c:v>
                </c:pt>
                <c:pt idx="8070">
                  <c:v>0.63149299999999997</c:v>
                </c:pt>
                <c:pt idx="8071">
                  <c:v>0.61338599999999999</c:v>
                </c:pt>
                <c:pt idx="8072">
                  <c:v>0.47810900000000001</c:v>
                </c:pt>
                <c:pt idx="8073">
                  <c:v>0.332507</c:v>
                </c:pt>
                <c:pt idx="8074">
                  <c:v>0.438753</c:v>
                </c:pt>
                <c:pt idx="8075">
                  <c:v>0.66127199999999997</c:v>
                </c:pt>
                <c:pt idx="8076">
                  <c:v>0.67129799999999995</c:v>
                </c:pt>
                <c:pt idx="8077">
                  <c:v>0.33265600000000001</c:v>
                </c:pt>
                <c:pt idx="8078">
                  <c:v>0.43890299999999999</c:v>
                </c:pt>
                <c:pt idx="8079">
                  <c:v>0.70990600000000004</c:v>
                </c:pt>
                <c:pt idx="8080">
                  <c:v>0.59393300000000004</c:v>
                </c:pt>
                <c:pt idx="8081">
                  <c:v>0.43950099999999998</c:v>
                </c:pt>
                <c:pt idx="8082">
                  <c:v>0.27519300000000002</c:v>
                </c:pt>
                <c:pt idx="8083">
                  <c:v>0.31335200000000002</c:v>
                </c:pt>
                <c:pt idx="8084">
                  <c:v>0.61293799999999998</c:v>
                </c:pt>
                <c:pt idx="8085">
                  <c:v>1.0576760000000001</c:v>
                </c:pt>
                <c:pt idx="8086">
                  <c:v>0.60455800000000004</c:v>
                </c:pt>
                <c:pt idx="8087">
                  <c:v>0.20755499999999999</c:v>
                </c:pt>
                <c:pt idx="8088">
                  <c:v>0.74776600000000004</c:v>
                </c:pt>
                <c:pt idx="8089">
                  <c:v>0.99871699999999997</c:v>
                </c:pt>
                <c:pt idx="8090">
                  <c:v>0.52674299999999996</c:v>
                </c:pt>
                <c:pt idx="8091">
                  <c:v>0.56490200000000002</c:v>
                </c:pt>
                <c:pt idx="8092">
                  <c:v>0.41061999999999999</c:v>
                </c:pt>
                <c:pt idx="8093">
                  <c:v>0.15054100000000001</c:v>
                </c:pt>
                <c:pt idx="8094">
                  <c:v>0.55607300000000004</c:v>
                </c:pt>
                <c:pt idx="8095">
                  <c:v>0.88558700000000001</c:v>
                </c:pt>
                <c:pt idx="8096">
                  <c:v>0.49008099999999999</c:v>
                </c:pt>
                <c:pt idx="8097">
                  <c:v>0.39266299999999998</c:v>
                </c:pt>
                <c:pt idx="8098">
                  <c:v>1.357561</c:v>
                </c:pt>
                <c:pt idx="8099">
                  <c:v>1.010389</c:v>
                </c:pt>
                <c:pt idx="8100">
                  <c:v>0.66321799999999997</c:v>
                </c:pt>
                <c:pt idx="8101">
                  <c:v>0.85476099999999999</c:v>
                </c:pt>
                <c:pt idx="8102">
                  <c:v>0.88304300000000002</c:v>
                </c:pt>
                <c:pt idx="8103">
                  <c:v>0.85461100000000001</c:v>
                </c:pt>
                <c:pt idx="8104">
                  <c:v>0.845333</c:v>
                </c:pt>
                <c:pt idx="8105">
                  <c:v>0.23688500000000001</c:v>
                </c:pt>
                <c:pt idx="8106">
                  <c:v>0.305122</c:v>
                </c:pt>
              </c:numCache>
            </c:numRef>
          </c:yVal>
        </c:ser>
        <c:ser>
          <c:idx val="1"/>
          <c:order val="1"/>
          <c:tx>
            <c:strRef>
              <c:f>'eagle-acc'!$C$1</c:f>
              <c:strCache>
                <c:ptCount val="1"/>
                <c:pt idx="0">
                  <c:v>V (m/s/s)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'eagle-acc'!$A$2:$A$8108</c:f>
              <c:numCache>
                <c:formatCode>General</c:formatCode>
                <c:ptCount val="8107"/>
                <c:pt idx="0">
                  <c:v>1.0552000000000001E-2</c:v>
                </c:pt>
                <c:pt idx="1">
                  <c:v>2.9916999999999999E-2</c:v>
                </c:pt>
                <c:pt idx="2">
                  <c:v>5.0004E-2</c:v>
                </c:pt>
                <c:pt idx="3">
                  <c:v>6.8888000000000005E-2</c:v>
                </c:pt>
                <c:pt idx="4">
                  <c:v>8.9951000000000003E-2</c:v>
                </c:pt>
                <c:pt idx="5">
                  <c:v>0.10979999999999999</c:v>
                </c:pt>
                <c:pt idx="6">
                  <c:v>0.12981000000000001</c:v>
                </c:pt>
                <c:pt idx="7">
                  <c:v>0.148838</c:v>
                </c:pt>
                <c:pt idx="8">
                  <c:v>0.16895199999999999</c:v>
                </c:pt>
                <c:pt idx="9">
                  <c:v>0.189669</c:v>
                </c:pt>
                <c:pt idx="10">
                  <c:v>0.209698</c:v>
                </c:pt>
                <c:pt idx="11">
                  <c:v>0.229935</c:v>
                </c:pt>
                <c:pt idx="12">
                  <c:v>0.24870999999999999</c:v>
                </c:pt>
                <c:pt idx="13">
                  <c:v>0.26899800000000001</c:v>
                </c:pt>
                <c:pt idx="14">
                  <c:v>0.28903899999999999</c:v>
                </c:pt>
                <c:pt idx="15">
                  <c:v>0.309836</c:v>
                </c:pt>
                <c:pt idx="16">
                  <c:v>0.32982600000000001</c:v>
                </c:pt>
                <c:pt idx="17">
                  <c:v>0.34892200000000001</c:v>
                </c:pt>
                <c:pt idx="18">
                  <c:v>0.36882900000000002</c:v>
                </c:pt>
                <c:pt idx="19">
                  <c:v>0.389652</c:v>
                </c:pt>
                <c:pt idx="20">
                  <c:v>0.409717</c:v>
                </c:pt>
                <c:pt idx="21">
                  <c:v>0.42970700000000001</c:v>
                </c:pt>
                <c:pt idx="22">
                  <c:v>0.448855</c:v>
                </c:pt>
                <c:pt idx="23">
                  <c:v>0.46883900000000001</c:v>
                </c:pt>
                <c:pt idx="24">
                  <c:v>0.48957899999999999</c:v>
                </c:pt>
                <c:pt idx="25">
                  <c:v>0.50969900000000001</c:v>
                </c:pt>
                <c:pt idx="26">
                  <c:v>0.52969299999999997</c:v>
                </c:pt>
                <c:pt idx="27">
                  <c:v>0.55109699999999995</c:v>
                </c:pt>
                <c:pt idx="28">
                  <c:v>0.56891099999999994</c:v>
                </c:pt>
                <c:pt idx="29">
                  <c:v>0.58889400000000003</c:v>
                </c:pt>
                <c:pt idx="30">
                  <c:v>0.61014800000000002</c:v>
                </c:pt>
                <c:pt idx="31">
                  <c:v>0.62971100000000002</c:v>
                </c:pt>
                <c:pt idx="32">
                  <c:v>0.65017100000000005</c:v>
                </c:pt>
                <c:pt idx="33">
                  <c:v>0.66886900000000005</c:v>
                </c:pt>
                <c:pt idx="34">
                  <c:v>0.68976499999999996</c:v>
                </c:pt>
                <c:pt idx="35">
                  <c:v>0.70971799999999996</c:v>
                </c:pt>
                <c:pt idx="36">
                  <c:v>0.72985500000000003</c:v>
                </c:pt>
                <c:pt idx="37">
                  <c:v>0.74916899999999997</c:v>
                </c:pt>
                <c:pt idx="38">
                  <c:v>0.76895000000000002</c:v>
                </c:pt>
                <c:pt idx="39">
                  <c:v>0.78958499999999998</c:v>
                </c:pt>
                <c:pt idx="40">
                  <c:v>0.80970900000000001</c:v>
                </c:pt>
                <c:pt idx="41">
                  <c:v>0.83047800000000005</c:v>
                </c:pt>
                <c:pt idx="42">
                  <c:v>0.84875400000000001</c:v>
                </c:pt>
                <c:pt idx="43">
                  <c:v>0.86876699999999996</c:v>
                </c:pt>
                <c:pt idx="44">
                  <c:v>0.88961400000000002</c:v>
                </c:pt>
                <c:pt idx="45">
                  <c:v>0.90969</c:v>
                </c:pt>
                <c:pt idx="46">
                  <c:v>0.92982900000000002</c:v>
                </c:pt>
                <c:pt idx="47">
                  <c:v>0.94882699999999998</c:v>
                </c:pt>
                <c:pt idx="48">
                  <c:v>0.96887199999999996</c:v>
                </c:pt>
                <c:pt idx="49">
                  <c:v>0.98965800000000004</c:v>
                </c:pt>
                <c:pt idx="50">
                  <c:v>1.009711</c:v>
                </c:pt>
                <c:pt idx="51">
                  <c:v>1.029514</c:v>
                </c:pt>
                <c:pt idx="52">
                  <c:v>1.048856</c:v>
                </c:pt>
                <c:pt idx="53">
                  <c:v>1.0693250000000001</c:v>
                </c:pt>
                <c:pt idx="54">
                  <c:v>1.0896269999999999</c:v>
                </c:pt>
                <c:pt idx="55">
                  <c:v>1.109715</c:v>
                </c:pt>
                <c:pt idx="56">
                  <c:v>1.1312439999999999</c:v>
                </c:pt>
                <c:pt idx="57">
                  <c:v>1.152515</c:v>
                </c:pt>
                <c:pt idx="58">
                  <c:v>1.168866</c:v>
                </c:pt>
                <c:pt idx="59">
                  <c:v>1.18963</c:v>
                </c:pt>
                <c:pt idx="60">
                  <c:v>1.2097150000000001</c:v>
                </c:pt>
                <c:pt idx="61">
                  <c:v>1.2297130000000001</c:v>
                </c:pt>
                <c:pt idx="62">
                  <c:v>1.248875</c:v>
                </c:pt>
                <c:pt idx="63">
                  <c:v>1.2688729999999999</c:v>
                </c:pt>
                <c:pt idx="64">
                  <c:v>1.289447</c:v>
                </c:pt>
                <c:pt idx="65">
                  <c:v>1.3097319999999999</c:v>
                </c:pt>
                <c:pt idx="66">
                  <c:v>1.329949</c:v>
                </c:pt>
                <c:pt idx="67">
                  <c:v>1.3487579999999999</c:v>
                </c:pt>
                <c:pt idx="68">
                  <c:v>1.3686389999999999</c:v>
                </c:pt>
                <c:pt idx="69">
                  <c:v>1.38967</c:v>
                </c:pt>
                <c:pt idx="70">
                  <c:v>1.4098090000000001</c:v>
                </c:pt>
                <c:pt idx="71">
                  <c:v>1.4301699999999999</c:v>
                </c:pt>
                <c:pt idx="72">
                  <c:v>1.448834</c:v>
                </c:pt>
                <c:pt idx="73">
                  <c:v>1.468939</c:v>
                </c:pt>
                <c:pt idx="74">
                  <c:v>1.4896149999999999</c:v>
                </c:pt>
                <c:pt idx="75">
                  <c:v>1.509781</c:v>
                </c:pt>
                <c:pt idx="76">
                  <c:v>1.5297689999999999</c:v>
                </c:pt>
                <c:pt idx="77">
                  <c:v>1.5493269999999999</c:v>
                </c:pt>
                <c:pt idx="78">
                  <c:v>1.5689489999999999</c:v>
                </c:pt>
                <c:pt idx="79">
                  <c:v>1.5895729999999999</c:v>
                </c:pt>
                <c:pt idx="80">
                  <c:v>1.609715</c:v>
                </c:pt>
                <c:pt idx="81">
                  <c:v>1.6296409999999999</c:v>
                </c:pt>
                <c:pt idx="82">
                  <c:v>1.648908</c:v>
                </c:pt>
                <c:pt idx="83">
                  <c:v>1.6688730000000001</c:v>
                </c:pt>
                <c:pt idx="84">
                  <c:v>1.689587</c:v>
                </c:pt>
                <c:pt idx="85">
                  <c:v>1.709716</c:v>
                </c:pt>
                <c:pt idx="86">
                  <c:v>1.7301420000000001</c:v>
                </c:pt>
                <c:pt idx="87">
                  <c:v>1.748802</c:v>
                </c:pt>
                <c:pt idx="88">
                  <c:v>1.768867</c:v>
                </c:pt>
                <c:pt idx="89">
                  <c:v>1.7897130000000001</c:v>
                </c:pt>
                <c:pt idx="90">
                  <c:v>1.809685</c:v>
                </c:pt>
                <c:pt idx="91">
                  <c:v>1.8298479999999999</c:v>
                </c:pt>
                <c:pt idx="92">
                  <c:v>1.8488100000000001</c:v>
                </c:pt>
                <c:pt idx="93">
                  <c:v>1.8690500000000001</c:v>
                </c:pt>
                <c:pt idx="94">
                  <c:v>1.8896900000000001</c:v>
                </c:pt>
                <c:pt idx="95">
                  <c:v>1.9098390000000001</c:v>
                </c:pt>
                <c:pt idx="96">
                  <c:v>1.929716</c:v>
                </c:pt>
                <c:pt idx="97">
                  <c:v>1.950118</c:v>
                </c:pt>
                <c:pt idx="98">
                  <c:v>1.9688730000000001</c:v>
                </c:pt>
                <c:pt idx="99">
                  <c:v>1.9897499999999999</c:v>
                </c:pt>
                <c:pt idx="100">
                  <c:v>2.0097070000000001</c:v>
                </c:pt>
                <c:pt idx="101">
                  <c:v>2.0298340000000001</c:v>
                </c:pt>
                <c:pt idx="102">
                  <c:v>2.0489920000000001</c:v>
                </c:pt>
                <c:pt idx="103">
                  <c:v>2.0688610000000001</c:v>
                </c:pt>
                <c:pt idx="104">
                  <c:v>2.0892819999999999</c:v>
                </c:pt>
                <c:pt idx="105">
                  <c:v>2.1094400000000002</c:v>
                </c:pt>
                <c:pt idx="106">
                  <c:v>2.1303019999999999</c:v>
                </c:pt>
                <c:pt idx="107">
                  <c:v>2.1490659999999999</c:v>
                </c:pt>
                <c:pt idx="108">
                  <c:v>2.1688770000000002</c:v>
                </c:pt>
                <c:pt idx="109">
                  <c:v>2.1892689999999999</c:v>
                </c:pt>
                <c:pt idx="110">
                  <c:v>2.2093060000000002</c:v>
                </c:pt>
                <c:pt idx="111">
                  <c:v>2.2298979999999999</c:v>
                </c:pt>
                <c:pt idx="112">
                  <c:v>2.2492640000000002</c:v>
                </c:pt>
                <c:pt idx="113">
                  <c:v>2.2689059999999999</c:v>
                </c:pt>
                <c:pt idx="114">
                  <c:v>2.2897539999999998</c:v>
                </c:pt>
                <c:pt idx="115">
                  <c:v>2.309768</c:v>
                </c:pt>
                <c:pt idx="116">
                  <c:v>2.3299400000000001</c:v>
                </c:pt>
                <c:pt idx="117">
                  <c:v>2.3487309999999999</c:v>
                </c:pt>
                <c:pt idx="118">
                  <c:v>2.3689640000000001</c:v>
                </c:pt>
                <c:pt idx="119">
                  <c:v>2.3896229999999998</c:v>
                </c:pt>
                <c:pt idx="120">
                  <c:v>2.4097080000000002</c:v>
                </c:pt>
                <c:pt idx="121">
                  <c:v>2.428728</c:v>
                </c:pt>
                <c:pt idx="122">
                  <c:v>2.4487719999999999</c:v>
                </c:pt>
                <c:pt idx="123">
                  <c:v>2.4689209999999999</c:v>
                </c:pt>
                <c:pt idx="124">
                  <c:v>2.4896410000000002</c:v>
                </c:pt>
                <c:pt idx="125">
                  <c:v>2.5094500000000002</c:v>
                </c:pt>
                <c:pt idx="126">
                  <c:v>2.5297209999999999</c:v>
                </c:pt>
                <c:pt idx="127">
                  <c:v>2.5488230000000001</c:v>
                </c:pt>
                <c:pt idx="128">
                  <c:v>2.5688680000000002</c:v>
                </c:pt>
                <c:pt idx="129">
                  <c:v>2.5894590000000002</c:v>
                </c:pt>
                <c:pt idx="130">
                  <c:v>2.6097489999999999</c:v>
                </c:pt>
                <c:pt idx="131">
                  <c:v>2.6296750000000002</c:v>
                </c:pt>
                <c:pt idx="132">
                  <c:v>2.6487780000000001</c:v>
                </c:pt>
                <c:pt idx="133">
                  <c:v>2.6692480000000001</c:v>
                </c:pt>
                <c:pt idx="134">
                  <c:v>2.68981</c:v>
                </c:pt>
                <c:pt idx="135">
                  <c:v>2.7097039999999999</c:v>
                </c:pt>
                <c:pt idx="136">
                  <c:v>2.7297189999999998</c:v>
                </c:pt>
                <c:pt idx="137">
                  <c:v>2.748783</c:v>
                </c:pt>
                <c:pt idx="138">
                  <c:v>2.769034</c:v>
                </c:pt>
                <c:pt idx="139">
                  <c:v>2.789615</c:v>
                </c:pt>
                <c:pt idx="140">
                  <c:v>2.8097029999999998</c:v>
                </c:pt>
                <c:pt idx="141">
                  <c:v>2.829218</c:v>
                </c:pt>
                <c:pt idx="142">
                  <c:v>2.8498410000000001</c:v>
                </c:pt>
                <c:pt idx="143">
                  <c:v>2.8688729999999998</c:v>
                </c:pt>
                <c:pt idx="144">
                  <c:v>2.889545</c:v>
                </c:pt>
                <c:pt idx="145">
                  <c:v>2.909011</c:v>
                </c:pt>
                <c:pt idx="146">
                  <c:v>2.9296359999999999</c:v>
                </c:pt>
                <c:pt idx="147">
                  <c:v>2.9489700000000001</c:v>
                </c:pt>
                <c:pt idx="148">
                  <c:v>2.968852</c:v>
                </c:pt>
                <c:pt idx="149">
                  <c:v>2.988801</c:v>
                </c:pt>
                <c:pt idx="150">
                  <c:v>3.008858</c:v>
                </c:pt>
                <c:pt idx="151">
                  <c:v>3.0300760000000002</c:v>
                </c:pt>
                <c:pt idx="152">
                  <c:v>3.0491009999999998</c:v>
                </c:pt>
                <c:pt idx="153">
                  <c:v>3.0696119999999998</c:v>
                </c:pt>
                <c:pt idx="154">
                  <c:v>3.0894270000000001</c:v>
                </c:pt>
                <c:pt idx="155">
                  <c:v>3.1103939999999999</c:v>
                </c:pt>
                <c:pt idx="156">
                  <c:v>3.1296460000000002</c:v>
                </c:pt>
                <c:pt idx="157">
                  <c:v>3.1489220000000002</c:v>
                </c:pt>
                <c:pt idx="158">
                  <c:v>3.1701060000000001</c:v>
                </c:pt>
                <c:pt idx="159">
                  <c:v>3.1899099999999998</c:v>
                </c:pt>
                <c:pt idx="160">
                  <c:v>3.209902</c:v>
                </c:pt>
                <c:pt idx="161">
                  <c:v>3.2313649999999998</c:v>
                </c:pt>
                <c:pt idx="162">
                  <c:v>3.2487249999999999</c:v>
                </c:pt>
                <c:pt idx="163">
                  <c:v>3.2688730000000001</c:v>
                </c:pt>
                <c:pt idx="164">
                  <c:v>3.290581</c:v>
                </c:pt>
                <c:pt idx="165">
                  <c:v>3.3101560000000001</c:v>
                </c:pt>
                <c:pt idx="166">
                  <c:v>3.3299660000000002</c:v>
                </c:pt>
                <c:pt idx="167">
                  <c:v>3.3488329999999999</c:v>
                </c:pt>
                <c:pt idx="168">
                  <c:v>3.3690120000000001</c:v>
                </c:pt>
                <c:pt idx="169">
                  <c:v>3.3906000000000001</c:v>
                </c:pt>
                <c:pt idx="170">
                  <c:v>3.4096470000000001</c:v>
                </c:pt>
                <c:pt idx="171">
                  <c:v>3.4297870000000001</c:v>
                </c:pt>
                <c:pt idx="172">
                  <c:v>3.448868</c:v>
                </c:pt>
                <c:pt idx="173">
                  <c:v>3.4687070000000002</c:v>
                </c:pt>
                <c:pt idx="174">
                  <c:v>3.4893519999999998</c:v>
                </c:pt>
                <c:pt idx="175">
                  <c:v>3.5097510000000001</c:v>
                </c:pt>
                <c:pt idx="176">
                  <c:v>3.5297209999999999</c:v>
                </c:pt>
                <c:pt idx="177">
                  <c:v>3.5505439999999999</c:v>
                </c:pt>
                <c:pt idx="178">
                  <c:v>3.5688499999999999</c:v>
                </c:pt>
                <c:pt idx="179">
                  <c:v>3.5896439999999998</c:v>
                </c:pt>
                <c:pt idx="180">
                  <c:v>3.6097229999999998</c:v>
                </c:pt>
                <c:pt idx="181">
                  <c:v>3.633791</c:v>
                </c:pt>
                <c:pt idx="182">
                  <c:v>3.6488879999999999</c:v>
                </c:pt>
                <c:pt idx="183">
                  <c:v>3.6692870000000002</c:v>
                </c:pt>
                <c:pt idx="184">
                  <c:v>3.6896390000000001</c:v>
                </c:pt>
                <c:pt idx="185">
                  <c:v>3.741708</c:v>
                </c:pt>
                <c:pt idx="186">
                  <c:v>3.7490739999999998</c:v>
                </c:pt>
                <c:pt idx="187">
                  <c:v>3.7688259999999998</c:v>
                </c:pt>
                <c:pt idx="188">
                  <c:v>3.7934209999999999</c:v>
                </c:pt>
                <c:pt idx="189">
                  <c:v>3.8097780000000001</c:v>
                </c:pt>
                <c:pt idx="190">
                  <c:v>3.8314569999999999</c:v>
                </c:pt>
                <c:pt idx="191">
                  <c:v>3.848951</c:v>
                </c:pt>
                <c:pt idx="192">
                  <c:v>3.8740920000000001</c:v>
                </c:pt>
                <c:pt idx="193">
                  <c:v>3.889618</c:v>
                </c:pt>
                <c:pt idx="194">
                  <c:v>3.9097590000000002</c:v>
                </c:pt>
                <c:pt idx="195">
                  <c:v>3.9342389999999998</c:v>
                </c:pt>
                <c:pt idx="196">
                  <c:v>3.9570150000000002</c:v>
                </c:pt>
                <c:pt idx="197">
                  <c:v>3.9694660000000002</c:v>
                </c:pt>
                <c:pt idx="198">
                  <c:v>3.9896250000000002</c:v>
                </c:pt>
                <c:pt idx="199">
                  <c:v>4.0097199999999997</c:v>
                </c:pt>
                <c:pt idx="200">
                  <c:v>4.035838</c:v>
                </c:pt>
                <c:pt idx="201">
                  <c:v>4.048845</c:v>
                </c:pt>
                <c:pt idx="202">
                  <c:v>4.0688029999999999</c:v>
                </c:pt>
                <c:pt idx="203">
                  <c:v>4.0897810000000003</c:v>
                </c:pt>
                <c:pt idx="204">
                  <c:v>4.11564</c:v>
                </c:pt>
                <c:pt idx="205">
                  <c:v>4.1297100000000002</c:v>
                </c:pt>
                <c:pt idx="206">
                  <c:v>4.1487879999999997</c:v>
                </c:pt>
                <c:pt idx="207">
                  <c:v>4.1688489999999998</c:v>
                </c:pt>
                <c:pt idx="208">
                  <c:v>4.1936049999999998</c:v>
                </c:pt>
                <c:pt idx="209">
                  <c:v>4.2097259999999999</c:v>
                </c:pt>
                <c:pt idx="210">
                  <c:v>4.2299810000000004</c:v>
                </c:pt>
                <c:pt idx="211">
                  <c:v>4.2491260000000004</c:v>
                </c:pt>
                <c:pt idx="212">
                  <c:v>4.2726990000000002</c:v>
                </c:pt>
                <c:pt idx="213">
                  <c:v>4.2891209999999997</c:v>
                </c:pt>
                <c:pt idx="214">
                  <c:v>4.3097830000000004</c:v>
                </c:pt>
                <c:pt idx="215">
                  <c:v>4.3291589999999998</c:v>
                </c:pt>
                <c:pt idx="216">
                  <c:v>4.3573459999999997</c:v>
                </c:pt>
                <c:pt idx="217">
                  <c:v>4.3700190000000001</c:v>
                </c:pt>
                <c:pt idx="218">
                  <c:v>4.3897820000000003</c:v>
                </c:pt>
                <c:pt idx="219">
                  <c:v>4.4098300000000004</c:v>
                </c:pt>
                <c:pt idx="220">
                  <c:v>4.4387610000000004</c:v>
                </c:pt>
                <c:pt idx="221">
                  <c:v>4.4505679999999996</c:v>
                </c:pt>
                <c:pt idx="222">
                  <c:v>4.4691109999999998</c:v>
                </c:pt>
                <c:pt idx="223">
                  <c:v>4.4897369999999999</c:v>
                </c:pt>
                <c:pt idx="224">
                  <c:v>4.5190219999999997</c:v>
                </c:pt>
                <c:pt idx="225">
                  <c:v>4.5296909999999997</c:v>
                </c:pt>
                <c:pt idx="226">
                  <c:v>4.5487229999999998</c:v>
                </c:pt>
                <c:pt idx="227">
                  <c:v>4.5688810000000002</c:v>
                </c:pt>
                <c:pt idx="228">
                  <c:v>4.5988879999999996</c:v>
                </c:pt>
                <c:pt idx="229">
                  <c:v>4.6094970000000002</c:v>
                </c:pt>
                <c:pt idx="230">
                  <c:v>4.6309639999999996</c:v>
                </c:pt>
                <c:pt idx="231">
                  <c:v>4.648892</c:v>
                </c:pt>
                <c:pt idx="232">
                  <c:v>4.6784489999999996</c:v>
                </c:pt>
                <c:pt idx="233">
                  <c:v>4.6898099999999996</c:v>
                </c:pt>
                <c:pt idx="234">
                  <c:v>4.7099409999999997</c:v>
                </c:pt>
                <c:pt idx="235">
                  <c:v>4.7311110000000003</c:v>
                </c:pt>
                <c:pt idx="236">
                  <c:v>4.7585790000000001</c:v>
                </c:pt>
                <c:pt idx="237">
                  <c:v>4.7708969999999997</c:v>
                </c:pt>
                <c:pt idx="238">
                  <c:v>4.789809</c:v>
                </c:pt>
                <c:pt idx="239">
                  <c:v>4.8097430000000001</c:v>
                </c:pt>
                <c:pt idx="240">
                  <c:v>4.8405329999999998</c:v>
                </c:pt>
                <c:pt idx="241">
                  <c:v>4.8490729999999997</c:v>
                </c:pt>
                <c:pt idx="242">
                  <c:v>4.8688770000000003</c:v>
                </c:pt>
                <c:pt idx="243">
                  <c:v>4.8896740000000003</c:v>
                </c:pt>
                <c:pt idx="244">
                  <c:v>4.9191599999999998</c:v>
                </c:pt>
                <c:pt idx="245">
                  <c:v>4.9288930000000004</c:v>
                </c:pt>
                <c:pt idx="246">
                  <c:v>4.94895</c:v>
                </c:pt>
                <c:pt idx="247">
                  <c:v>4.9688759999999998</c:v>
                </c:pt>
                <c:pt idx="248">
                  <c:v>5.0263</c:v>
                </c:pt>
                <c:pt idx="249">
                  <c:v>5.0523790000000002</c:v>
                </c:pt>
                <c:pt idx="250">
                  <c:v>5.077763</c:v>
                </c:pt>
                <c:pt idx="251">
                  <c:v>5.0897629999999996</c:v>
                </c:pt>
                <c:pt idx="252">
                  <c:v>5.1091069999999998</c:v>
                </c:pt>
                <c:pt idx="253">
                  <c:v>5.1297459999999999</c:v>
                </c:pt>
                <c:pt idx="254">
                  <c:v>5.15496</c:v>
                </c:pt>
                <c:pt idx="255">
                  <c:v>5.1691669999999998</c:v>
                </c:pt>
                <c:pt idx="256">
                  <c:v>5.1888829999999997</c:v>
                </c:pt>
                <c:pt idx="257">
                  <c:v>5.2097069999999999</c:v>
                </c:pt>
                <c:pt idx="258">
                  <c:v>5.2357779999999998</c:v>
                </c:pt>
                <c:pt idx="259">
                  <c:v>5.2489410000000003</c:v>
                </c:pt>
                <c:pt idx="260">
                  <c:v>5.2689190000000004</c:v>
                </c:pt>
                <c:pt idx="261">
                  <c:v>5.2896289999999997</c:v>
                </c:pt>
                <c:pt idx="262">
                  <c:v>5.3162960000000004</c:v>
                </c:pt>
                <c:pt idx="263">
                  <c:v>5.3297720000000002</c:v>
                </c:pt>
                <c:pt idx="264">
                  <c:v>5.3490039999999999</c:v>
                </c:pt>
                <c:pt idx="265">
                  <c:v>5.3688700000000003</c:v>
                </c:pt>
                <c:pt idx="266">
                  <c:v>5.3991300000000004</c:v>
                </c:pt>
                <c:pt idx="267">
                  <c:v>5.4097790000000003</c:v>
                </c:pt>
                <c:pt idx="268">
                  <c:v>5.429888</c:v>
                </c:pt>
                <c:pt idx="269">
                  <c:v>5.4500640000000002</c:v>
                </c:pt>
                <c:pt idx="270">
                  <c:v>5.4755370000000001</c:v>
                </c:pt>
                <c:pt idx="271">
                  <c:v>5.4892969999999996</c:v>
                </c:pt>
                <c:pt idx="272">
                  <c:v>5.509722</c:v>
                </c:pt>
                <c:pt idx="273">
                  <c:v>5.5307050000000002</c:v>
                </c:pt>
                <c:pt idx="274">
                  <c:v>5.5575239999999999</c:v>
                </c:pt>
                <c:pt idx="275">
                  <c:v>5.5688250000000004</c:v>
                </c:pt>
                <c:pt idx="276">
                  <c:v>5.5896119999999998</c:v>
                </c:pt>
                <c:pt idx="277">
                  <c:v>5.6097010000000003</c:v>
                </c:pt>
                <c:pt idx="278">
                  <c:v>5.6400499999999996</c:v>
                </c:pt>
                <c:pt idx="279">
                  <c:v>5.6689619999999996</c:v>
                </c:pt>
                <c:pt idx="280">
                  <c:v>5.6898790000000004</c:v>
                </c:pt>
                <c:pt idx="281">
                  <c:v>5.7211829999999999</c:v>
                </c:pt>
                <c:pt idx="282">
                  <c:v>5.7296360000000002</c:v>
                </c:pt>
                <c:pt idx="283">
                  <c:v>5.7488289999999997</c:v>
                </c:pt>
                <c:pt idx="284">
                  <c:v>5.7687889999999999</c:v>
                </c:pt>
                <c:pt idx="285">
                  <c:v>5.7987869999999999</c:v>
                </c:pt>
                <c:pt idx="286">
                  <c:v>5.809723</c:v>
                </c:pt>
                <c:pt idx="287">
                  <c:v>5.8316059999999998</c:v>
                </c:pt>
                <c:pt idx="288">
                  <c:v>5.8489430000000002</c:v>
                </c:pt>
                <c:pt idx="289">
                  <c:v>5.882428</c:v>
                </c:pt>
                <c:pt idx="290">
                  <c:v>5.9097439999999999</c:v>
                </c:pt>
                <c:pt idx="291">
                  <c:v>5.9296509999999998</c:v>
                </c:pt>
                <c:pt idx="292">
                  <c:v>5.9630039999999997</c:v>
                </c:pt>
                <c:pt idx="293">
                  <c:v>5.989592</c:v>
                </c:pt>
                <c:pt idx="294">
                  <c:v>6.0097699999999996</c:v>
                </c:pt>
                <c:pt idx="295">
                  <c:v>6.0434190000000001</c:v>
                </c:pt>
                <c:pt idx="296">
                  <c:v>6.0491479999999997</c:v>
                </c:pt>
                <c:pt idx="297">
                  <c:v>6.0689279999999997</c:v>
                </c:pt>
                <c:pt idx="298">
                  <c:v>6.089925</c:v>
                </c:pt>
                <c:pt idx="299">
                  <c:v>6.1464319999999999</c:v>
                </c:pt>
                <c:pt idx="300">
                  <c:v>6.1689350000000003</c:v>
                </c:pt>
                <c:pt idx="301">
                  <c:v>6.1989669999999997</c:v>
                </c:pt>
                <c:pt idx="302">
                  <c:v>6.2101740000000003</c:v>
                </c:pt>
                <c:pt idx="303">
                  <c:v>6.231236</c:v>
                </c:pt>
                <c:pt idx="304">
                  <c:v>6.2489119999999998</c:v>
                </c:pt>
                <c:pt idx="305">
                  <c:v>6.2745040000000003</c:v>
                </c:pt>
                <c:pt idx="306">
                  <c:v>6.289892</c:v>
                </c:pt>
                <c:pt idx="307">
                  <c:v>6.309698</c:v>
                </c:pt>
                <c:pt idx="308">
                  <c:v>6.3303659999999997</c:v>
                </c:pt>
                <c:pt idx="309">
                  <c:v>6.3559400000000004</c:v>
                </c:pt>
                <c:pt idx="310">
                  <c:v>6.3695719999999998</c:v>
                </c:pt>
                <c:pt idx="311">
                  <c:v>6.3895569999999999</c:v>
                </c:pt>
                <c:pt idx="312">
                  <c:v>6.4097140000000001</c:v>
                </c:pt>
                <c:pt idx="313">
                  <c:v>6.4390390000000002</c:v>
                </c:pt>
                <c:pt idx="314">
                  <c:v>6.4489710000000002</c:v>
                </c:pt>
                <c:pt idx="315">
                  <c:v>6.4689439999999996</c:v>
                </c:pt>
                <c:pt idx="316">
                  <c:v>6.4897520000000002</c:v>
                </c:pt>
                <c:pt idx="317">
                  <c:v>6.518256</c:v>
                </c:pt>
                <c:pt idx="318">
                  <c:v>6.5298160000000003</c:v>
                </c:pt>
                <c:pt idx="319">
                  <c:v>6.5487099999999998</c:v>
                </c:pt>
                <c:pt idx="320">
                  <c:v>6.5689830000000002</c:v>
                </c:pt>
                <c:pt idx="321">
                  <c:v>6.599011</c:v>
                </c:pt>
                <c:pt idx="322">
                  <c:v>6.6100399999999997</c:v>
                </c:pt>
                <c:pt idx="323">
                  <c:v>6.6489529999999997</c:v>
                </c:pt>
                <c:pt idx="324">
                  <c:v>6.6786409999999998</c:v>
                </c:pt>
                <c:pt idx="325">
                  <c:v>6.6899550000000003</c:v>
                </c:pt>
                <c:pt idx="326">
                  <c:v>6.7096309999999999</c:v>
                </c:pt>
                <c:pt idx="327">
                  <c:v>6.7313700000000001</c:v>
                </c:pt>
                <c:pt idx="328">
                  <c:v>6.7603210000000002</c:v>
                </c:pt>
                <c:pt idx="329">
                  <c:v>6.7693260000000004</c:v>
                </c:pt>
                <c:pt idx="330">
                  <c:v>6.7905230000000003</c:v>
                </c:pt>
                <c:pt idx="331">
                  <c:v>6.8097149999999997</c:v>
                </c:pt>
                <c:pt idx="332">
                  <c:v>6.842079</c:v>
                </c:pt>
                <c:pt idx="333">
                  <c:v>6.849011</c:v>
                </c:pt>
                <c:pt idx="334">
                  <c:v>6.8689030000000004</c:v>
                </c:pt>
                <c:pt idx="335">
                  <c:v>6.8892579999999999</c:v>
                </c:pt>
                <c:pt idx="336">
                  <c:v>6.9202320000000004</c:v>
                </c:pt>
                <c:pt idx="337">
                  <c:v>6.9298120000000001</c:v>
                </c:pt>
                <c:pt idx="338">
                  <c:v>6.9490869999999996</c:v>
                </c:pt>
                <c:pt idx="339">
                  <c:v>6.9688619999999997</c:v>
                </c:pt>
                <c:pt idx="340">
                  <c:v>7.0026219999999997</c:v>
                </c:pt>
                <c:pt idx="341">
                  <c:v>7.0094430000000001</c:v>
                </c:pt>
                <c:pt idx="342">
                  <c:v>7.0312659999999996</c:v>
                </c:pt>
                <c:pt idx="343">
                  <c:v>7.0489740000000003</c:v>
                </c:pt>
                <c:pt idx="344">
                  <c:v>7.0828790000000001</c:v>
                </c:pt>
                <c:pt idx="345">
                  <c:v>7.0888619999999998</c:v>
                </c:pt>
                <c:pt idx="346">
                  <c:v>7.1097149999999996</c:v>
                </c:pt>
                <c:pt idx="347">
                  <c:v>7.1297990000000002</c:v>
                </c:pt>
                <c:pt idx="348">
                  <c:v>7.1616860000000004</c:v>
                </c:pt>
                <c:pt idx="349">
                  <c:v>7.1690839999999998</c:v>
                </c:pt>
                <c:pt idx="350">
                  <c:v>7.1897130000000002</c:v>
                </c:pt>
                <c:pt idx="351">
                  <c:v>7.2092689999999999</c:v>
                </c:pt>
                <c:pt idx="352">
                  <c:v>7.2649330000000001</c:v>
                </c:pt>
                <c:pt idx="353">
                  <c:v>7.2689370000000002</c:v>
                </c:pt>
                <c:pt idx="354">
                  <c:v>7.289606</c:v>
                </c:pt>
                <c:pt idx="355">
                  <c:v>7.3171720000000002</c:v>
                </c:pt>
                <c:pt idx="356">
                  <c:v>7.329828</c:v>
                </c:pt>
                <c:pt idx="357">
                  <c:v>7.3488369999999996</c:v>
                </c:pt>
                <c:pt idx="358">
                  <c:v>7.3687670000000001</c:v>
                </c:pt>
                <c:pt idx="359">
                  <c:v>7.3955739999999999</c:v>
                </c:pt>
                <c:pt idx="360">
                  <c:v>7.4098420000000003</c:v>
                </c:pt>
                <c:pt idx="361">
                  <c:v>7.4298970000000004</c:v>
                </c:pt>
                <c:pt idx="362">
                  <c:v>7.4498600000000001</c:v>
                </c:pt>
                <c:pt idx="363">
                  <c:v>7.4773589999999999</c:v>
                </c:pt>
                <c:pt idx="364">
                  <c:v>7.4895269999999998</c:v>
                </c:pt>
                <c:pt idx="365">
                  <c:v>7.5097009999999997</c:v>
                </c:pt>
                <c:pt idx="366">
                  <c:v>7.5296690000000002</c:v>
                </c:pt>
                <c:pt idx="367">
                  <c:v>7.5586700000000002</c:v>
                </c:pt>
                <c:pt idx="368">
                  <c:v>7.5688440000000003</c:v>
                </c:pt>
                <c:pt idx="369">
                  <c:v>7.589016</c:v>
                </c:pt>
                <c:pt idx="370">
                  <c:v>7.6097419999999998</c:v>
                </c:pt>
                <c:pt idx="371">
                  <c:v>7.6424139999999996</c:v>
                </c:pt>
                <c:pt idx="372">
                  <c:v>7.6688710000000002</c:v>
                </c:pt>
                <c:pt idx="373">
                  <c:v>7.6898080000000002</c:v>
                </c:pt>
                <c:pt idx="374">
                  <c:v>7.7247890000000003</c:v>
                </c:pt>
                <c:pt idx="375">
                  <c:v>7.7488169999999998</c:v>
                </c:pt>
                <c:pt idx="376">
                  <c:v>7.7694029999999996</c:v>
                </c:pt>
                <c:pt idx="377">
                  <c:v>7.8007429999999998</c:v>
                </c:pt>
                <c:pt idx="378">
                  <c:v>7.8097570000000003</c:v>
                </c:pt>
                <c:pt idx="379">
                  <c:v>7.830743</c:v>
                </c:pt>
                <c:pt idx="380">
                  <c:v>7.8489680000000002</c:v>
                </c:pt>
                <c:pt idx="381">
                  <c:v>7.8823650000000001</c:v>
                </c:pt>
                <c:pt idx="382">
                  <c:v>7.9089970000000003</c:v>
                </c:pt>
                <c:pt idx="383">
                  <c:v>7.929913</c:v>
                </c:pt>
                <c:pt idx="384">
                  <c:v>7.959848</c:v>
                </c:pt>
                <c:pt idx="385">
                  <c:v>7.9690770000000004</c:v>
                </c:pt>
                <c:pt idx="386">
                  <c:v>7.9898949999999997</c:v>
                </c:pt>
                <c:pt idx="387">
                  <c:v>8.0096579999999999</c:v>
                </c:pt>
                <c:pt idx="388">
                  <c:v>8.04148</c:v>
                </c:pt>
                <c:pt idx="389">
                  <c:v>8.0688499999999994</c:v>
                </c:pt>
                <c:pt idx="390">
                  <c:v>8.0898420000000009</c:v>
                </c:pt>
                <c:pt idx="391">
                  <c:v>8.1237080000000006</c:v>
                </c:pt>
                <c:pt idx="392">
                  <c:v>8.1487010000000009</c:v>
                </c:pt>
                <c:pt idx="393">
                  <c:v>8.1688740000000006</c:v>
                </c:pt>
                <c:pt idx="394">
                  <c:v>8.203614</c:v>
                </c:pt>
                <c:pt idx="395">
                  <c:v>8.2319479999999992</c:v>
                </c:pt>
                <c:pt idx="396">
                  <c:v>8.2489270000000001</c:v>
                </c:pt>
                <c:pt idx="397">
                  <c:v>8.3042700000000007</c:v>
                </c:pt>
                <c:pt idx="398">
                  <c:v>8.3309809999999995</c:v>
                </c:pt>
                <c:pt idx="399">
                  <c:v>8.3601639999999993</c:v>
                </c:pt>
                <c:pt idx="400">
                  <c:v>8.3691150000000007</c:v>
                </c:pt>
                <c:pt idx="401">
                  <c:v>8.3897480000000009</c:v>
                </c:pt>
                <c:pt idx="402">
                  <c:v>8.4097679999999997</c:v>
                </c:pt>
                <c:pt idx="403">
                  <c:v>8.4384010000000007</c:v>
                </c:pt>
                <c:pt idx="404">
                  <c:v>8.4488149999999997</c:v>
                </c:pt>
                <c:pt idx="405">
                  <c:v>8.4689479999999993</c:v>
                </c:pt>
                <c:pt idx="406">
                  <c:v>8.4890129999999999</c:v>
                </c:pt>
                <c:pt idx="407">
                  <c:v>8.5177289999999992</c:v>
                </c:pt>
                <c:pt idx="408">
                  <c:v>8.529795</c:v>
                </c:pt>
                <c:pt idx="409">
                  <c:v>8.5488700000000009</c:v>
                </c:pt>
                <c:pt idx="410">
                  <c:v>8.5688209999999998</c:v>
                </c:pt>
                <c:pt idx="411">
                  <c:v>8.5983319999999992</c:v>
                </c:pt>
                <c:pt idx="412">
                  <c:v>8.6097190000000001</c:v>
                </c:pt>
                <c:pt idx="413">
                  <c:v>8.6316199999999998</c:v>
                </c:pt>
                <c:pt idx="414">
                  <c:v>8.6488659999999999</c:v>
                </c:pt>
                <c:pt idx="415">
                  <c:v>8.6791830000000001</c:v>
                </c:pt>
                <c:pt idx="416">
                  <c:v>8.6898599999999995</c:v>
                </c:pt>
                <c:pt idx="417">
                  <c:v>8.7097879999999996</c:v>
                </c:pt>
                <c:pt idx="418">
                  <c:v>8.7325239999999997</c:v>
                </c:pt>
                <c:pt idx="419">
                  <c:v>8.7602600000000006</c:v>
                </c:pt>
                <c:pt idx="420">
                  <c:v>8.7690540000000006</c:v>
                </c:pt>
                <c:pt idx="421">
                  <c:v>8.789714</c:v>
                </c:pt>
                <c:pt idx="422">
                  <c:v>8.8090700000000002</c:v>
                </c:pt>
                <c:pt idx="423">
                  <c:v>8.8415009999999992</c:v>
                </c:pt>
                <c:pt idx="424">
                  <c:v>8.8490889999999993</c:v>
                </c:pt>
                <c:pt idx="425">
                  <c:v>8.8687950000000004</c:v>
                </c:pt>
                <c:pt idx="426">
                  <c:v>8.8896990000000002</c:v>
                </c:pt>
                <c:pt idx="427">
                  <c:v>8.9241299999999999</c:v>
                </c:pt>
                <c:pt idx="428">
                  <c:v>8.9487509999999997</c:v>
                </c:pt>
                <c:pt idx="429">
                  <c:v>8.9688789999999994</c:v>
                </c:pt>
                <c:pt idx="430">
                  <c:v>9.0027030000000003</c:v>
                </c:pt>
                <c:pt idx="431">
                  <c:v>9.0322960000000005</c:v>
                </c:pt>
                <c:pt idx="432">
                  <c:v>9.0487970000000004</c:v>
                </c:pt>
                <c:pt idx="433">
                  <c:v>9.0810689999999994</c:v>
                </c:pt>
                <c:pt idx="434">
                  <c:v>9.0893200000000007</c:v>
                </c:pt>
                <c:pt idx="435">
                  <c:v>9.109826</c:v>
                </c:pt>
                <c:pt idx="436">
                  <c:v>9.1319789999999994</c:v>
                </c:pt>
                <c:pt idx="437">
                  <c:v>9.1642349999999997</c:v>
                </c:pt>
                <c:pt idx="438">
                  <c:v>9.1897059999999993</c:v>
                </c:pt>
                <c:pt idx="439">
                  <c:v>9.2097029999999993</c:v>
                </c:pt>
                <c:pt idx="440">
                  <c:v>9.2453599999999998</c:v>
                </c:pt>
                <c:pt idx="441">
                  <c:v>9.2688710000000007</c:v>
                </c:pt>
                <c:pt idx="442">
                  <c:v>9.2896959999999993</c:v>
                </c:pt>
                <c:pt idx="443">
                  <c:v>9.3271189999999997</c:v>
                </c:pt>
                <c:pt idx="444">
                  <c:v>9.3491359999999997</c:v>
                </c:pt>
                <c:pt idx="445">
                  <c:v>9.3689119999999999</c:v>
                </c:pt>
                <c:pt idx="446">
                  <c:v>9.4213850000000008</c:v>
                </c:pt>
                <c:pt idx="447">
                  <c:v>9.4298920000000006</c:v>
                </c:pt>
                <c:pt idx="448">
                  <c:v>9.4488240000000001</c:v>
                </c:pt>
                <c:pt idx="449">
                  <c:v>9.4754850000000008</c:v>
                </c:pt>
                <c:pt idx="450">
                  <c:v>9.4896910000000005</c:v>
                </c:pt>
                <c:pt idx="451">
                  <c:v>9.5090640000000004</c:v>
                </c:pt>
                <c:pt idx="452">
                  <c:v>9.5296299999999992</c:v>
                </c:pt>
                <c:pt idx="453">
                  <c:v>9.5552609999999998</c:v>
                </c:pt>
                <c:pt idx="454">
                  <c:v>9.5689720000000005</c:v>
                </c:pt>
                <c:pt idx="455">
                  <c:v>9.5898120000000002</c:v>
                </c:pt>
                <c:pt idx="456">
                  <c:v>9.6096970000000006</c:v>
                </c:pt>
                <c:pt idx="457">
                  <c:v>9.6397119999999994</c:v>
                </c:pt>
                <c:pt idx="458">
                  <c:v>9.6490989999999996</c:v>
                </c:pt>
                <c:pt idx="459">
                  <c:v>9.6688489999999998</c:v>
                </c:pt>
                <c:pt idx="460">
                  <c:v>9.6904350000000008</c:v>
                </c:pt>
                <c:pt idx="461">
                  <c:v>9.7227010000000007</c:v>
                </c:pt>
                <c:pt idx="462">
                  <c:v>9.729514</c:v>
                </c:pt>
                <c:pt idx="463">
                  <c:v>9.7488679999999999</c:v>
                </c:pt>
                <c:pt idx="464">
                  <c:v>9.7690579999999994</c:v>
                </c:pt>
                <c:pt idx="465">
                  <c:v>9.8002059999999993</c:v>
                </c:pt>
                <c:pt idx="466">
                  <c:v>9.8089019999999998</c:v>
                </c:pt>
                <c:pt idx="467">
                  <c:v>9.8289089999999995</c:v>
                </c:pt>
                <c:pt idx="468">
                  <c:v>9.8489249999999995</c:v>
                </c:pt>
                <c:pt idx="469">
                  <c:v>9.8795850000000005</c:v>
                </c:pt>
                <c:pt idx="470">
                  <c:v>9.8899089999999994</c:v>
                </c:pt>
                <c:pt idx="471">
                  <c:v>9.9096259999999994</c:v>
                </c:pt>
                <c:pt idx="472">
                  <c:v>9.9288530000000002</c:v>
                </c:pt>
                <c:pt idx="473">
                  <c:v>9.9604429999999997</c:v>
                </c:pt>
                <c:pt idx="474">
                  <c:v>9.9690779999999997</c:v>
                </c:pt>
                <c:pt idx="475">
                  <c:v>9.9896619999999992</c:v>
                </c:pt>
                <c:pt idx="476">
                  <c:v>10.009713</c:v>
                </c:pt>
                <c:pt idx="477">
                  <c:v>10.044084</c:v>
                </c:pt>
                <c:pt idx="478">
                  <c:v>10.048933999999999</c:v>
                </c:pt>
                <c:pt idx="479">
                  <c:v>10.068849999999999</c:v>
                </c:pt>
                <c:pt idx="480">
                  <c:v>10.089568</c:v>
                </c:pt>
                <c:pt idx="481">
                  <c:v>10.121285</c:v>
                </c:pt>
                <c:pt idx="482">
                  <c:v>10.129814</c:v>
                </c:pt>
                <c:pt idx="483">
                  <c:v>10.148785999999999</c:v>
                </c:pt>
                <c:pt idx="484">
                  <c:v>10.168939999999999</c:v>
                </c:pt>
                <c:pt idx="485">
                  <c:v>10.202679</c:v>
                </c:pt>
                <c:pt idx="486">
                  <c:v>10.209444</c:v>
                </c:pt>
                <c:pt idx="487">
                  <c:v>10.232060000000001</c:v>
                </c:pt>
                <c:pt idx="488">
                  <c:v>10.248862000000001</c:v>
                </c:pt>
                <c:pt idx="489">
                  <c:v>10.283626</c:v>
                </c:pt>
                <c:pt idx="490">
                  <c:v>10.289396999999999</c:v>
                </c:pt>
                <c:pt idx="491">
                  <c:v>10.309702</c:v>
                </c:pt>
                <c:pt idx="492">
                  <c:v>10.329852000000001</c:v>
                </c:pt>
                <c:pt idx="493">
                  <c:v>10.36285</c:v>
                </c:pt>
                <c:pt idx="494">
                  <c:v>10.368758</c:v>
                </c:pt>
                <c:pt idx="495">
                  <c:v>10.389703000000001</c:v>
                </c:pt>
                <c:pt idx="496">
                  <c:v>10.409705000000001</c:v>
                </c:pt>
                <c:pt idx="497">
                  <c:v>10.456143000000001</c:v>
                </c:pt>
                <c:pt idx="498">
                  <c:v>10.471864</c:v>
                </c:pt>
                <c:pt idx="499">
                  <c:v>10.4894</c:v>
                </c:pt>
                <c:pt idx="500">
                  <c:v>10.539875</c:v>
                </c:pt>
                <c:pt idx="501">
                  <c:v>10.548920000000001</c:v>
                </c:pt>
                <c:pt idx="502">
                  <c:v>10.568792999999999</c:v>
                </c:pt>
                <c:pt idx="503">
                  <c:v>10.593014999999999</c:v>
                </c:pt>
                <c:pt idx="504">
                  <c:v>10.609785</c:v>
                </c:pt>
                <c:pt idx="505">
                  <c:v>10.631615</c:v>
                </c:pt>
                <c:pt idx="506">
                  <c:v>10.650238999999999</c:v>
                </c:pt>
                <c:pt idx="507">
                  <c:v>10.677406</c:v>
                </c:pt>
                <c:pt idx="508">
                  <c:v>10.689292999999999</c:v>
                </c:pt>
                <c:pt idx="509">
                  <c:v>10.709626</c:v>
                </c:pt>
                <c:pt idx="510">
                  <c:v>10.730924</c:v>
                </c:pt>
                <c:pt idx="511">
                  <c:v>10.757533</c:v>
                </c:pt>
                <c:pt idx="512">
                  <c:v>10.768781000000001</c:v>
                </c:pt>
                <c:pt idx="513">
                  <c:v>10.789702</c:v>
                </c:pt>
                <c:pt idx="514">
                  <c:v>10.809613000000001</c:v>
                </c:pt>
                <c:pt idx="515">
                  <c:v>10.836498000000001</c:v>
                </c:pt>
                <c:pt idx="516">
                  <c:v>10.848882</c:v>
                </c:pt>
                <c:pt idx="517">
                  <c:v>10.868855999999999</c:v>
                </c:pt>
                <c:pt idx="518">
                  <c:v>10.889749999999999</c:v>
                </c:pt>
                <c:pt idx="519">
                  <c:v>10.919506999999999</c:v>
                </c:pt>
                <c:pt idx="520">
                  <c:v>10.929679999999999</c:v>
                </c:pt>
                <c:pt idx="521">
                  <c:v>10.948700000000001</c:v>
                </c:pt>
                <c:pt idx="522">
                  <c:v>10.968906</c:v>
                </c:pt>
                <c:pt idx="523">
                  <c:v>10.999758</c:v>
                </c:pt>
                <c:pt idx="524">
                  <c:v>11.009741999999999</c:v>
                </c:pt>
                <c:pt idx="525">
                  <c:v>11.031193</c:v>
                </c:pt>
                <c:pt idx="526">
                  <c:v>11.048825000000001</c:v>
                </c:pt>
                <c:pt idx="527">
                  <c:v>11.077349999999999</c:v>
                </c:pt>
                <c:pt idx="528">
                  <c:v>11.089746999999999</c:v>
                </c:pt>
                <c:pt idx="529">
                  <c:v>11.109324000000001</c:v>
                </c:pt>
                <c:pt idx="530">
                  <c:v>11.130727</c:v>
                </c:pt>
                <c:pt idx="531">
                  <c:v>11.160447</c:v>
                </c:pt>
                <c:pt idx="532">
                  <c:v>11.169055</c:v>
                </c:pt>
                <c:pt idx="533">
                  <c:v>11.189711000000001</c:v>
                </c:pt>
                <c:pt idx="534">
                  <c:v>11.209721999999999</c:v>
                </c:pt>
                <c:pt idx="535">
                  <c:v>11.241548</c:v>
                </c:pt>
                <c:pt idx="536">
                  <c:v>11.248957000000001</c:v>
                </c:pt>
                <c:pt idx="537">
                  <c:v>11.268833000000001</c:v>
                </c:pt>
                <c:pt idx="538">
                  <c:v>11.2897</c:v>
                </c:pt>
                <c:pt idx="539">
                  <c:v>11.365949000000001</c:v>
                </c:pt>
                <c:pt idx="540">
                  <c:v>11.399794</c:v>
                </c:pt>
                <c:pt idx="541">
                  <c:v>11.409693000000001</c:v>
                </c:pt>
                <c:pt idx="542">
                  <c:v>11.430173</c:v>
                </c:pt>
                <c:pt idx="543">
                  <c:v>11.448858</c:v>
                </c:pt>
                <c:pt idx="544">
                  <c:v>11.483554</c:v>
                </c:pt>
                <c:pt idx="545">
                  <c:v>11.488823</c:v>
                </c:pt>
                <c:pt idx="546">
                  <c:v>11.509608</c:v>
                </c:pt>
                <c:pt idx="547">
                  <c:v>11.529702</c:v>
                </c:pt>
                <c:pt idx="548">
                  <c:v>11.584073999999999</c:v>
                </c:pt>
                <c:pt idx="549">
                  <c:v>11.609688</c:v>
                </c:pt>
                <c:pt idx="550">
                  <c:v>11.659127</c:v>
                </c:pt>
                <c:pt idx="551">
                  <c:v>11.669053</c:v>
                </c:pt>
                <c:pt idx="552">
                  <c:v>11.689511</c:v>
                </c:pt>
                <c:pt idx="553">
                  <c:v>11.715669999999999</c:v>
                </c:pt>
                <c:pt idx="554">
                  <c:v>11.729995000000001</c:v>
                </c:pt>
                <c:pt idx="555">
                  <c:v>11.748893000000001</c:v>
                </c:pt>
                <c:pt idx="556">
                  <c:v>11.768964</c:v>
                </c:pt>
                <c:pt idx="557">
                  <c:v>11.795268999999999</c:v>
                </c:pt>
                <c:pt idx="558">
                  <c:v>11.809709</c:v>
                </c:pt>
                <c:pt idx="559">
                  <c:v>11.829789</c:v>
                </c:pt>
                <c:pt idx="560">
                  <c:v>11.848795000000001</c:v>
                </c:pt>
                <c:pt idx="561">
                  <c:v>11.874845000000001</c:v>
                </c:pt>
                <c:pt idx="562">
                  <c:v>11.889609999999999</c:v>
                </c:pt>
                <c:pt idx="563">
                  <c:v>11.90963</c:v>
                </c:pt>
                <c:pt idx="564">
                  <c:v>11.929703</c:v>
                </c:pt>
                <c:pt idx="565">
                  <c:v>11.957164000000001</c:v>
                </c:pt>
                <c:pt idx="566">
                  <c:v>11.968878</c:v>
                </c:pt>
                <c:pt idx="567">
                  <c:v>11.988975</c:v>
                </c:pt>
                <c:pt idx="568">
                  <c:v>12.009745000000001</c:v>
                </c:pt>
                <c:pt idx="569">
                  <c:v>12.03974</c:v>
                </c:pt>
                <c:pt idx="570">
                  <c:v>12.048989000000001</c:v>
                </c:pt>
                <c:pt idx="571">
                  <c:v>12.068849999999999</c:v>
                </c:pt>
                <c:pt idx="572">
                  <c:v>12.089691</c:v>
                </c:pt>
                <c:pt idx="573">
                  <c:v>12.118764000000001</c:v>
                </c:pt>
                <c:pt idx="574">
                  <c:v>12.129685</c:v>
                </c:pt>
                <c:pt idx="575">
                  <c:v>12.149006</c:v>
                </c:pt>
                <c:pt idx="576">
                  <c:v>12.168849</c:v>
                </c:pt>
                <c:pt idx="577">
                  <c:v>12.199329000000001</c:v>
                </c:pt>
                <c:pt idx="578">
                  <c:v>12.209701000000001</c:v>
                </c:pt>
                <c:pt idx="579">
                  <c:v>12.229801</c:v>
                </c:pt>
                <c:pt idx="580">
                  <c:v>12.250933</c:v>
                </c:pt>
                <c:pt idx="581">
                  <c:v>12.278003999999999</c:v>
                </c:pt>
                <c:pt idx="582">
                  <c:v>12.289739000000001</c:v>
                </c:pt>
                <c:pt idx="583">
                  <c:v>12.309742</c:v>
                </c:pt>
                <c:pt idx="584">
                  <c:v>12.329877</c:v>
                </c:pt>
                <c:pt idx="585">
                  <c:v>12.358896</c:v>
                </c:pt>
                <c:pt idx="586">
                  <c:v>12.369152</c:v>
                </c:pt>
                <c:pt idx="587">
                  <c:v>12.38958</c:v>
                </c:pt>
                <c:pt idx="588">
                  <c:v>12.409687999999999</c:v>
                </c:pt>
                <c:pt idx="589">
                  <c:v>12.441675999999999</c:v>
                </c:pt>
                <c:pt idx="590">
                  <c:v>12.449007</c:v>
                </c:pt>
                <c:pt idx="591">
                  <c:v>12.468831</c:v>
                </c:pt>
                <c:pt idx="592">
                  <c:v>12.489697</c:v>
                </c:pt>
                <c:pt idx="593">
                  <c:v>12.522973</c:v>
                </c:pt>
                <c:pt idx="594">
                  <c:v>12.529529999999999</c:v>
                </c:pt>
                <c:pt idx="595">
                  <c:v>12.549378000000001</c:v>
                </c:pt>
                <c:pt idx="596">
                  <c:v>12.56884</c:v>
                </c:pt>
                <c:pt idx="597">
                  <c:v>12.603508</c:v>
                </c:pt>
                <c:pt idx="598">
                  <c:v>12.609304</c:v>
                </c:pt>
                <c:pt idx="599">
                  <c:v>12.631361</c:v>
                </c:pt>
                <c:pt idx="600">
                  <c:v>12.648738</c:v>
                </c:pt>
                <c:pt idx="601">
                  <c:v>12.695061000000001</c:v>
                </c:pt>
                <c:pt idx="602">
                  <c:v>12.708843</c:v>
                </c:pt>
                <c:pt idx="603">
                  <c:v>12.729618</c:v>
                </c:pt>
                <c:pt idx="604">
                  <c:v>12.754066999999999</c:v>
                </c:pt>
                <c:pt idx="605">
                  <c:v>12.768834999999999</c:v>
                </c:pt>
                <c:pt idx="606">
                  <c:v>12.7897</c:v>
                </c:pt>
                <c:pt idx="607">
                  <c:v>12.809692</c:v>
                </c:pt>
                <c:pt idx="608">
                  <c:v>12.836328999999999</c:v>
                </c:pt>
                <c:pt idx="609">
                  <c:v>12.849086</c:v>
                </c:pt>
                <c:pt idx="610">
                  <c:v>12.868846</c:v>
                </c:pt>
                <c:pt idx="611">
                  <c:v>12.889735999999999</c:v>
                </c:pt>
                <c:pt idx="612">
                  <c:v>12.916729999999999</c:v>
                </c:pt>
                <c:pt idx="613">
                  <c:v>12.929686</c:v>
                </c:pt>
                <c:pt idx="614">
                  <c:v>12.948854000000001</c:v>
                </c:pt>
                <c:pt idx="615">
                  <c:v>12.968904</c:v>
                </c:pt>
                <c:pt idx="616">
                  <c:v>12.99715</c:v>
                </c:pt>
                <c:pt idx="617">
                  <c:v>13.010046000000001</c:v>
                </c:pt>
                <c:pt idx="618">
                  <c:v>13.029697000000001</c:v>
                </c:pt>
                <c:pt idx="619">
                  <c:v>13.050744</c:v>
                </c:pt>
                <c:pt idx="620">
                  <c:v>13.075925</c:v>
                </c:pt>
                <c:pt idx="621">
                  <c:v>13.089487</c:v>
                </c:pt>
                <c:pt idx="622">
                  <c:v>13.109619</c:v>
                </c:pt>
                <c:pt idx="623">
                  <c:v>13.129799</c:v>
                </c:pt>
                <c:pt idx="624">
                  <c:v>13.157159999999999</c:v>
                </c:pt>
                <c:pt idx="625">
                  <c:v>13.16877</c:v>
                </c:pt>
                <c:pt idx="626">
                  <c:v>13.189636999999999</c:v>
                </c:pt>
                <c:pt idx="627">
                  <c:v>13.209656000000001</c:v>
                </c:pt>
                <c:pt idx="628">
                  <c:v>13.237958000000001</c:v>
                </c:pt>
                <c:pt idx="629">
                  <c:v>13.248858999999999</c:v>
                </c:pt>
                <c:pt idx="630">
                  <c:v>13.268932</c:v>
                </c:pt>
                <c:pt idx="631">
                  <c:v>13.289692000000001</c:v>
                </c:pt>
                <c:pt idx="632">
                  <c:v>13.321645</c:v>
                </c:pt>
                <c:pt idx="633">
                  <c:v>13.329650000000001</c:v>
                </c:pt>
                <c:pt idx="634">
                  <c:v>13.349436000000001</c:v>
                </c:pt>
                <c:pt idx="635">
                  <c:v>13.368842000000001</c:v>
                </c:pt>
                <c:pt idx="636">
                  <c:v>13.424685</c:v>
                </c:pt>
                <c:pt idx="637">
                  <c:v>13.429368</c:v>
                </c:pt>
                <c:pt idx="638">
                  <c:v>13.448649</c:v>
                </c:pt>
                <c:pt idx="639">
                  <c:v>13.488239999999999</c:v>
                </c:pt>
                <c:pt idx="640">
                  <c:v>13.509636</c:v>
                </c:pt>
                <c:pt idx="641">
                  <c:v>13.529334</c:v>
                </c:pt>
                <c:pt idx="642">
                  <c:v>13.561762</c:v>
                </c:pt>
                <c:pt idx="643">
                  <c:v>13.568785999999999</c:v>
                </c:pt>
                <c:pt idx="644">
                  <c:v>13.589582</c:v>
                </c:pt>
                <c:pt idx="645">
                  <c:v>13.609798</c:v>
                </c:pt>
                <c:pt idx="646">
                  <c:v>13.642538</c:v>
                </c:pt>
                <c:pt idx="647">
                  <c:v>13.649248</c:v>
                </c:pt>
                <c:pt idx="648">
                  <c:v>13.668894</c:v>
                </c:pt>
                <c:pt idx="649">
                  <c:v>13.689689</c:v>
                </c:pt>
                <c:pt idx="650">
                  <c:v>13.723371</c:v>
                </c:pt>
                <c:pt idx="651">
                  <c:v>13.729165</c:v>
                </c:pt>
                <c:pt idx="652">
                  <c:v>13.74929</c:v>
                </c:pt>
                <c:pt idx="653">
                  <c:v>13.76877</c:v>
                </c:pt>
                <c:pt idx="654">
                  <c:v>13.817632</c:v>
                </c:pt>
                <c:pt idx="655">
                  <c:v>13.829800000000001</c:v>
                </c:pt>
                <c:pt idx="656">
                  <c:v>13.848805</c:v>
                </c:pt>
                <c:pt idx="657">
                  <c:v>13.874333</c:v>
                </c:pt>
                <c:pt idx="658">
                  <c:v>13.889628999999999</c:v>
                </c:pt>
                <c:pt idx="659">
                  <c:v>13.909757000000001</c:v>
                </c:pt>
                <c:pt idx="660">
                  <c:v>13.929798</c:v>
                </c:pt>
                <c:pt idx="661">
                  <c:v>13.955358</c:v>
                </c:pt>
                <c:pt idx="662">
                  <c:v>13.968997</c:v>
                </c:pt>
                <c:pt idx="663">
                  <c:v>13.989568</c:v>
                </c:pt>
                <c:pt idx="664">
                  <c:v>14.009684999999999</c:v>
                </c:pt>
                <c:pt idx="665">
                  <c:v>14.038259</c:v>
                </c:pt>
                <c:pt idx="666">
                  <c:v>14.048799000000001</c:v>
                </c:pt>
                <c:pt idx="667">
                  <c:v>14.068832</c:v>
                </c:pt>
                <c:pt idx="668">
                  <c:v>14.089675</c:v>
                </c:pt>
                <c:pt idx="669">
                  <c:v>14.118353000000001</c:v>
                </c:pt>
                <c:pt idx="670">
                  <c:v>14.129675000000001</c:v>
                </c:pt>
                <c:pt idx="671">
                  <c:v>14.148863</c:v>
                </c:pt>
                <c:pt idx="672">
                  <c:v>14.168898</c:v>
                </c:pt>
                <c:pt idx="673">
                  <c:v>14.198821000000001</c:v>
                </c:pt>
                <c:pt idx="674">
                  <c:v>14.209688999999999</c:v>
                </c:pt>
                <c:pt idx="675">
                  <c:v>14.229217</c:v>
                </c:pt>
                <c:pt idx="676">
                  <c:v>14.251141000000001</c:v>
                </c:pt>
                <c:pt idx="677">
                  <c:v>14.298804000000001</c:v>
                </c:pt>
                <c:pt idx="678">
                  <c:v>14.309575000000001</c:v>
                </c:pt>
                <c:pt idx="679">
                  <c:v>14.331384999999999</c:v>
                </c:pt>
                <c:pt idx="680">
                  <c:v>14.357860000000001</c:v>
                </c:pt>
                <c:pt idx="681">
                  <c:v>14.368945</c:v>
                </c:pt>
                <c:pt idx="682">
                  <c:v>14.389884</c:v>
                </c:pt>
                <c:pt idx="683">
                  <c:v>14.409758999999999</c:v>
                </c:pt>
                <c:pt idx="684">
                  <c:v>14.440329999999999</c:v>
                </c:pt>
                <c:pt idx="685">
                  <c:v>14.468904</c:v>
                </c:pt>
                <c:pt idx="686">
                  <c:v>14.489858999999999</c:v>
                </c:pt>
                <c:pt idx="687">
                  <c:v>14.541316999999999</c:v>
                </c:pt>
                <c:pt idx="688">
                  <c:v>14.549111</c:v>
                </c:pt>
                <c:pt idx="689">
                  <c:v>14.569122999999999</c:v>
                </c:pt>
                <c:pt idx="690">
                  <c:v>14.600453</c:v>
                </c:pt>
                <c:pt idx="691">
                  <c:v>14.609759</c:v>
                </c:pt>
                <c:pt idx="692">
                  <c:v>14.631266999999999</c:v>
                </c:pt>
                <c:pt idx="693">
                  <c:v>14.648782000000001</c:v>
                </c:pt>
                <c:pt idx="694">
                  <c:v>14.701337000000001</c:v>
                </c:pt>
                <c:pt idx="695">
                  <c:v>14.709580000000001</c:v>
                </c:pt>
                <c:pt idx="696">
                  <c:v>14.728961999999999</c:v>
                </c:pt>
                <c:pt idx="697">
                  <c:v>14.760735</c:v>
                </c:pt>
                <c:pt idx="698">
                  <c:v>14.769064999999999</c:v>
                </c:pt>
                <c:pt idx="699">
                  <c:v>14.789688</c:v>
                </c:pt>
                <c:pt idx="700">
                  <c:v>14.80969</c:v>
                </c:pt>
                <c:pt idx="701">
                  <c:v>14.842155999999999</c:v>
                </c:pt>
                <c:pt idx="702">
                  <c:v>14.850199</c:v>
                </c:pt>
                <c:pt idx="703">
                  <c:v>14.868936</c:v>
                </c:pt>
                <c:pt idx="704">
                  <c:v>14.889054</c:v>
                </c:pt>
                <c:pt idx="705">
                  <c:v>14.937675</c:v>
                </c:pt>
                <c:pt idx="706">
                  <c:v>14.948862999999999</c:v>
                </c:pt>
                <c:pt idx="707">
                  <c:v>14.968859999999999</c:v>
                </c:pt>
                <c:pt idx="708">
                  <c:v>14.992169000000001</c:v>
                </c:pt>
                <c:pt idx="709">
                  <c:v>15.009861000000001</c:v>
                </c:pt>
                <c:pt idx="710">
                  <c:v>15.031362</c:v>
                </c:pt>
                <c:pt idx="711">
                  <c:v>15.048971</c:v>
                </c:pt>
                <c:pt idx="712">
                  <c:v>15.072151</c:v>
                </c:pt>
                <c:pt idx="713">
                  <c:v>15.089809000000001</c:v>
                </c:pt>
                <c:pt idx="714">
                  <c:v>15.109767</c:v>
                </c:pt>
                <c:pt idx="715">
                  <c:v>15.131385</c:v>
                </c:pt>
                <c:pt idx="716">
                  <c:v>15.155222</c:v>
                </c:pt>
                <c:pt idx="717">
                  <c:v>15.168927</c:v>
                </c:pt>
                <c:pt idx="718">
                  <c:v>15.189684</c:v>
                </c:pt>
                <c:pt idx="719">
                  <c:v>15.209357000000001</c:v>
                </c:pt>
                <c:pt idx="720">
                  <c:v>15.237603999999999</c:v>
                </c:pt>
                <c:pt idx="721">
                  <c:v>15.248837</c:v>
                </c:pt>
                <c:pt idx="722">
                  <c:v>15.268831</c:v>
                </c:pt>
                <c:pt idx="723">
                  <c:v>15.289757</c:v>
                </c:pt>
                <c:pt idx="724">
                  <c:v>15.316955</c:v>
                </c:pt>
                <c:pt idx="725">
                  <c:v>15.329783000000001</c:v>
                </c:pt>
                <c:pt idx="726">
                  <c:v>15.348877999999999</c:v>
                </c:pt>
                <c:pt idx="727">
                  <c:v>15.368865</c:v>
                </c:pt>
                <c:pt idx="728">
                  <c:v>15.396871000000001</c:v>
                </c:pt>
                <c:pt idx="729">
                  <c:v>15.409711</c:v>
                </c:pt>
                <c:pt idx="730">
                  <c:v>15.429613</c:v>
                </c:pt>
                <c:pt idx="731">
                  <c:v>15.450297000000001</c:v>
                </c:pt>
                <c:pt idx="732">
                  <c:v>15.475171</c:v>
                </c:pt>
                <c:pt idx="733">
                  <c:v>15.489841</c:v>
                </c:pt>
                <c:pt idx="734">
                  <c:v>15.509612000000001</c:v>
                </c:pt>
                <c:pt idx="735">
                  <c:v>15.53027</c:v>
                </c:pt>
                <c:pt idx="736">
                  <c:v>15.556841</c:v>
                </c:pt>
                <c:pt idx="737">
                  <c:v>15.569020999999999</c:v>
                </c:pt>
                <c:pt idx="738">
                  <c:v>15.588792</c:v>
                </c:pt>
                <c:pt idx="739">
                  <c:v>15.60961</c:v>
                </c:pt>
                <c:pt idx="740">
                  <c:v>15.6373</c:v>
                </c:pt>
                <c:pt idx="741">
                  <c:v>15.648844</c:v>
                </c:pt>
                <c:pt idx="742">
                  <c:v>15.668964000000001</c:v>
                </c:pt>
                <c:pt idx="743">
                  <c:v>15.689608</c:v>
                </c:pt>
                <c:pt idx="744">
                  <c:v>15.718522</c:v>
                </c:pt>
                <c:pt idx="745">
                  <c:v>15.729794</c:v>
                </c:pt>
                <c:pt idx="746">
                  <c:v>15.749188</c:v>
                </c:pt>
                <c:pt idx="747">
                  <c:v>15.768837</c:v>
                </c:pt>
                <c:pt idx="748">
                  <c:v>15.800857000000001</c:v>
                </c:pt>
                <c:pt idx="749">
                  <c:v>15.80965</c:v>
                </c:pt>
                <c:pt idx="750">
                  <c:v>15.831390000000001</c:v>
                </c:pt>
                <c:pt idx="751">
                  <c:v>15.848812000000001</c:v>
                </c:pt>
                <c:pt idx="752">
                  <c:v>15.882635000000001</c:v>
                </c:pt>
                <c:pt idx="753">
                  <c:v>15.889821</c:v>
                </c:pt>
                <c:pt idx="754">
                  <c:v>15.909779</c:v>
                </c:pt>
                <c:pt idx="755">
                  <c:v>15.929694</c:v>
                </c:pt>
                <c:pt idx="756">
                  <c:v>15.958812</c:v>
                </c:pt>
                <c:pt idx="757">
                  <c:v>15.969428000000001</c:v>
                </c:pt>
                <c:pt idx="758">
                  <c:v>15.989521</c:v>
                </c:pt>
                <c:pt idx="759">
                  <c:v>16.009671000000001</c:v>
                </c:pt>
                <c:pt idx="760">
                  <c:v>16.060171</c:v>
                </c:pt>
                <c:pt idx="761">
                  <c:v>16.089628000000001</c:v>
                </c:pt>
                <c:pt idx="762">
                  <c:v>16.114629000000001</c:v>
                </c:pt>
                <c:pt idx="763">
                  <c:v>16.129854000000002</c:v>
                </c:pt>
                <c:pt idx="764">
                  <c:v>16.149497</c:v>
                </c:pt>
                <c:pt idx="765">
                  <c:v>16.168962000000001</c:v>
                </c:pt>
                <c:pt idx="766">
                  <c:v>16.194253</c:v>
                </c:pt>
                <c:pt idx="767">
                  <c:v>16.209689000000001</c:v>
                </c:pt>
                <c:pt idx="768">
                  <c:v>16.229727</c:v>
                </c:pt>
                <c:pt idx="769">
                  <c:v>16.250727999999999</c:v>
                </c:pt>
                <c:pt idx="770">
                  <c:v>16.273828000000002</c:v>
                </c:pt>
                <c:pt idx="771">
                  <c:v>16.288879000000001</c:v>
                </c:pt>
                <c:pt idx="772">
                  <c:v>16.309646000000001</c:v>
                </c:pt>
                <c:pt idx="773">
                  <c:v>16.330535999999999</c:v>
                </c:pt>
                <c:pt idx="774">
                  <c:v>16.356642999999998</c:v>
                </c:pt>
                <c:pt idx="775">
                  <c:v>16.36908</c:v>
                </c:pt>
                <c:pt idx="776">
                  <c:v>16.389531000000002</c:v>
                </c:pt>
                <c:pt idx="777">
                  <c:v>16.409685</c:v>
                </c:pt>
                <c:pt idx="778">
                  <c:v>16.437339000000001</c:v>
                </c:pt>
                <c:pt idx="779">
                  <c:v>16.448909</c:v>
                </c:pt>
                <c:pt idx="780">
                  <c:v>16.46875</c:v>
                </c:pt>
                <c:pt idx="781">
                  <c:v>16.490122</c:v>
                </c:pt>
                <c:pt idx="782">
                  <c:v>16.519342000000002</c:v>
                </c:pt>
                <c:pt idx="783">
                  <c:v>16.529274999999998</c:v>
                </c:pt>
                <c:pt idx="784">
                  <c:v>16.548774999999999</c:v>
                </c:pt>
                <c:pt idx="785">
                  <c:v>16.568842</c:v>
                </c:pt>
                <c:pt idx="786">
                  <c:v>16.594004000000002</c:v>
                </c:pt>
                <c:pt idx="787">
                  <c:v>16.609770999999999</c:v>
                </c:pt>
                <c:pt idx="788">
                  <c:v>16.629674999999999</c:v>
                </c:pt>
                <c:pt idx="789">
                  <c:v>16.64866</c:v>
                </c:pt>
                <c:pt idx="790">
                  <c:v>16.674983000000001</c:v>
                </c:pt>
                <c:pt idx="791">
                  <c:v>16.689682000000001</c:v>
                </c:pt>
                <c:pt idx="792">
                  <c:v>16.709949000000002</c:v>
                </c:pt>
                <c:pt idx="793">
                  <c:v>16.729790000000001</c:v>
                </c:pt>
                <c:pt idx="794">
                  <c:v>16.781161000000001</c:v>
                </c:pt>
                <c:pt idx="795">
                  <c:v>16.789953000000001</c:v>
                </c:pt>
                <c:pt idx="796">
                  <c:v>16.809602000000002</c:v>
                </c:pt>
                <c:pt idx="797">
                  <c:v>16.840402999999998</c:v>
                </c:pt>
                <c:pt idx="798">
                  <c:v>16.849014</c:v>
                </c:pt>
                <c:pt idx="799">
                  <c:v>16.868877000000001</c:v>
                </c:pt>
                <c:pt idx="800">
                  <c:v>16.889724000000001</c:v>
                </c:pt>
                <c:pt idx="801">
                  <c:v>16.942903000000001</c:v>
                </c:pt>
                <c:pt idx="802">
                  <c:v>16.968816</c:v>
                </c:pt>
                <c:pt idx="803">
                  <c:v>17.021153000000002</c:v>
                </c:pt>
                <c:pt idx="804">
                  <c:v>17.029768000000001</c:v>
                </c:pt>
                <c:pt idx="805">
                  <c:v>17.048852</c:v>
                </c:pt>
                <c:pt idx="806">
                  <c:v>17.09836</c:v>
                </c:pt>
                <c:pt idx="807">
                  <c:v>17.110071000000001</c:v>
                </c:pt>
                <c:pt idx="808">
                  <c:v>17.132004999999999</c:v>
                </c:pt>
                <c:pt idx="809">
                  <c:v>17.155324</c:v>
                </c:pt>
                <c:pt idx="810">
                  <c:v>17.169160999999999</c:v>
                </c:pt>
                <c:pt idx="811">
                  <c:v>17.189042000000001</c:v>
                </c:pt>
                <c:pt idx="812">
                  <c:v>17.209603000000001</c:v>
                </c:pt>
                <c:pt idx="813">
                  <c:v>17.234538000000001</c:v>
                </c:pt>
                <c:pt idx="814">
                  <c:v>17.248851999999999</c:v>
                </c:pt>
                <c:pt idx="815">
                  <c:v>17.268957</c:v>
                </c:pt>
                <c:pt idx="816">
                  <c:v>17.289677000000001</c:v>
                </c:pt>
                <c:pt idx="817">
                  <c:v>17.339727</c:v>
                </c:pt>
                <c:pt idx="818">
                  <c:v>17.348993</c:v>
                </c:pt>
                <c:pt idx="819">
                  <c:v>17.368829999999999</c:v>
                </c:pt>
                <c:pt idx="820">
                  <c:v>17.395302000000001</c:v>
                </c:pt>
                <c:pt idx="821">
                  <c:v>17.409704000000001</c:v>
                </c:pt>
                <c:pt idx="822">
                  <c:v>17.431553999999998</c:v>
                </c:pt>
                <c:pt idx="823">
                  <c:v>17.449936000000001</c:v>
                </c:pt>
                <c:pt idx="824">
                  <c:v>17.476796</c:v>
                </c:pt>
                <c:pt idx="825">
                  <c:v>17.489528</c:v>
                </c:pt>
                <c:pt idx="826">
                  <c:v>17.509675000000001</c:v>
                </c:pt>
                <c:pt idx="827">
                  <c:v>17.531672</c:v>
                </c:pt>
                <c:pt idx="828">
                  <c:v>17.558785</c:v>
                </c:pt>
                <c:pt idx="829">
                  <c:v>17.569001</c:v>
                </c:pt>
                <c:pt idx="830">
                  <c:v>17.589772</c:v>
                </c:pt>
                <c:pt idx="831">
                  <c:v>17.609842</c:v>
                </c:pt>
                <c:pt idx="832">
                  <c:v>17.639976000000001</c:v>
                </c:pt>
                <c:pt idx="833">
                  <c:v>17.648886999999998</c:v>
                </c:pt>
                <c:pt idx="834">
                  <c:v>17.668835000000001</c:v>
                </c:pt>
                <c:pt idx="835">
                  <c:v>17.689692000000001</c:v>
                </c:pt>
                <c:pt idx="836">
                  <c:v>17.718536</c:v>
                </c:pt>
                <c:pt idx="837">
                  <c:v>17.729621999999999</c:v>
                </c:pt>
                <c:pt idx="838">
                  <c:v>17.748867000000001</c:v>
                </c:pt>
                <c:pt idx="839">
                  <c:v>17.768881</c:v>
                </c:pt>
                <c:pt idx="840">
                  <c:v>17.79982</c:v>
                </c:pt>
                <c:pt idx="841">
                  <c:v>17.809612000000001</c:v>
                </c:pt>
                <c:pt idx="842">
                  <c:v>17.830712999999999</c:v>
                </c:pt>
                <c:pt idx="843">
                  <c:v>17.848855</c:v>
                </c:pt>
                <c:pt idx="844">
                  <c:v>17.875537000000001</c:v>
                </c:pt>
                <c:pt idx="845">
                  <c:v>17.889614999999999</c:v>
                </c:pt>
                <c:pt idx="846">
                  <c:v>17.909624999999998</c:v>
                </c:pt>
                <c:pt idx="847">
                  <c:v>17.933259</c:v>
                </c:pt>
                <c:pt idx="848">
                  <c:v>17.984178</c:v>
                </c:pt>
                <c:pt idx="849">
                  <c:v>18.009243000000001</c:v>
                </c:pt>
                <c:pt idx="850">
                  <c:v>18.044841000000002</c:v>
                </c:pt>
                <c:pt idx="851">
                  <c:v>18.068809000000002</c:v>
                </c:pt>
                <c:pt idx="852">
                  <c:v>18.089687999999999</c:v>
                </c:pt>
                <c:pt idx="853">
                  <c:v>18.123389</c:v>
                </c:pt>
                <c:pt idx="854">
                  <c:v>18.130493000000001</c:v>
                </c:pt>
                <c:pt idx="855">
                  <c:v>18.149007999999998</c:v>
                </c:pt>
                <c:pt idx="856">
                  <c:v>18.168938000000001</c:v>
                </c:pt>
                <c:pt idx="857">
                  <c:v>18.21865</c:v>
                </c:pt>
                <c:pt idx="858">
                  <c:v>18.229609</c:v>
                </c:pt>
                <c:pt idx="859">
                  <c:v>18.248896999999999</c:v>
                </c:pt>
                <c:pt idx="860">
                  <c:v>18.272099000000001</c:v>
                </c:pt>
                <c:pt idx="861">
                  <c:v>18.289663000000001</c:v>
                </c:pt>
                <c:pt idx="862">
                  <c:v>18.310770999999999</c:v>
                </c:pt>
                <c:pt idx="863">
                  <c:v>18.329692000000001</c:v>
                </c:pt>
                <c:pt idx="864">
                  <c:v>18.353242999999999</c:v>
                </c:pt>
                <c:pt idx="865">
                  <c:v>18.368818000000001</c:v>
                </c:pt>
                <c:pt idx="866">
                  <c:v>18.389548000000001</c:v>
                </c:pt>
                <c:pt idx="867">
                  <c:v>18.409958</c:v>
                </c:pt>
                <c:pt idx="868">
                  <c:v>18.435499</c:v>
                </c:pt>
                <c:pt idx="869">
                  <c:v>18.449396</c:v>
                </c:pt>
                <c:pt idx="870">
                  <c:v>18.469501000000001</c:v>
                </c:pt>
                <c:pt idx="871">
                  <c:v>18.508880999999999</c:v>
                </c:pt>
                <c:pt idx="872">
                  <c:v>18.535322000000001</c:v>
                </c:pt>
                <c:pt idx="873">
                  <c:v>18.549161999999999</c:v>
                </c:pt>
                <c:pt idx="874">
                  <c:v>18.568905000000001</c:v>
                </c:pt>
                <c:pt idx="875">
                  <c:v>18.589818000000001</c:v>
                </c:pt>
                <c:pt idx="876">
                  <c:v>18.616949000000002</c:v>
                </c:pt>
                <c:pt idx="877">
                  <c:v>18.6297</c:v>
                </c:pt>
                <c:pt idx="878">
                  <c:v>18.648966999999999</c:v>
                </c:pt>
                <c:pt idx="879">
                  <c:v>18.668904000000001</c:v>
                </c:pt>
                <c:pt idx="880">
                  <c:v>18.697561</c:v>
                </c:pt>
                <c:pt idx="881">
                  <c:v>18.709161000000002</c:v>
                </c:pt>
                <c:pt idx="882">
                  <c:v>18.730177999999999</c:v>
                </c:pt>
                <c:pt idx="883">
                  <c:v>18.748829000000001</c:v>
                </c:pt>
                <c:pt idx="884">
                  <c:v>18.777975999999999</c:v>
                </c:pt>
                <c:pt idx="885">
                  <c:v>18.789573000000001</c:v>
                </c:pt>
                <c:pt idx="886">
                  <c:v>18.809737999999999</c:v>
                </c:pt>
                <c:pt idx="887">
                  <c:v>18.829823000000001</c:v>
                </c:pt>
                <c:pt idx="888">
                  <c:v>18.857059</c:v>
                </c:pt>
                <c:pt idx="889">
                  <c:v>18.868949000000001</c:v>
                </c:pt>
                <c:pt idx="890">
                  <c:v>18.889545999999999</c:v>
                </c:pt>
                <c:pt idx="891">
                  <c:v>18.909742999999999</c:v>
                </c:pt>
                <c:pt idx="892">
                  <c:v>18.939636</c:v>
                </c:pt>
                <c:pt idx="893">
                  <c:v>18.948868999999998</c:v>
                </c:pt>
                <c:pt idx="894">
                  <c:v>18.968906</c:v>
                </c:pt>
                <c:pt idx="895">
                  <c:v>18.989674999999998</c:v>
                </c:pt>
                <c:pt idx="896">
                  <c:v>19.019542000000001</c:v>
                </c:pt>
                <c:pt idx="897">
                  <c:v>19.030194999999999</c:v>
                </c:pt>
                <c:pt idx="898">
                  <c:v>19.048689</c:v>
                </c:pt>
                <c:pt idx="899">
                  <c:v>19.068936000000001</c:v>
                </c:pt>
                <c:pt idx="900">
                  <c:v>19.100847000000002</c:v>
                </c:pt>
                <c:pt idx="901">
                  <c:v>19.109607</c:v>
                </c:pt>
                <c:pt idx="902">
                  <c:v>19.131298999999999</c:v>
                </c:pt>
                <c:pt idx="903">
                  <c:v>19.148848000000001</c:v>
                </c:pt>
                <c:pt idx="904">
                  <c:v>19.180194</c:v>
                </c:pt>
                <c:pt idx="905">
                  <c:v>19.189665999999999</c:v>
                </c:pt>
                <c:pt idx="906">
                  <c:v>19.209672000000001</c:v>
                </c:pt>
                <c:pt idx="907">
                  <c:v>19.233574999999998</c:v>
                </c:pt>
                <c:pt idx="908">
                  <c:v>19.261890999999999</c:v>
                </c:pt>
                <c:pt idx="909">
                  <c:v>19.270659999999999</c:v>
                </c:pt>
                <c:pt idx="910">
                  <c:v>19.289684000000001</c:v>
                </c:pt>
                <c:pt idx="911">
                  <c:v>19.309671000000002</c:v>
                </c:pt>
                <c:pt idx="912">
                  <c:v>19.362528999999999</c:v>
                </c:pt>
                <c:pt idx="913">
                  <c:v>19.370117</c:v>
                </c:pt>
                <c:pt idx="914">
                  <c:v>19.389631999999999</c:v>
                </c:pt>
                <c:pt idx="915">
                  <c:v>19.415050000000001</c:v>
                </c:pt>
                <c:pt idx="916">
                  <c:v>19.429677000000002</c:v>
                </c:pt>
                <c:pt idx="917">
                  <c:v>19.449577000000001</c:v>
                </c:pt>
                <c:pt idx="918">
                  <c:v>19.46923</c:v>
                </c:pt>
                <c:pt idx="919">
                  <c:v>19.494703000000001</c:v>
                </c:pt>
                <c:pt idx="920">
                  <c:v>19.509656</c:v>
                </c:pt>
                <c:pt idx="921">
                  <c:v>19.529679000000002</c:v>
                </c:pt>
                <c:pt idx="922">
                  <c:v>19.550314</c:v>
                </c:pt>
                <c:pt idx="923">
                  <c:v>19.575907000000001</c:v>
                </c:pt>
                <c:pt idx="924">
                  <c:v>19.589303999999998</c:v>
                </c:pt>
                <c:pt idx="925">
                  <c:v>19.609665</c:v>
                </c:pt>
                <c:pt idx="926">
                  <c:v>19.629839</c:v>
                </c:pt>
                <c:pt idx="927">
                  <c:v>19.653766000000001</c:v>
                </c:pt>
                <c:pt idx="928">
                  <c:v>19.668970999999999</c:v>
                </c:pt>
                <c:pt idx="929">
                  <c:v>19.689637000000001</c:v>
                </c:pt>
                <c:pt idx="930">
                  <c:v>19.709678</c:v>
                </c:pt>
                <c:pt idx="931">
                  <c:v>19.73987</c:v>
                </c:pt>
                <c:pt idx="932">
                  <c:v>19.752676999999998</c:v>
                </c:pt>
                <c:pt idx="933">
                  <c:v>19.768749</c:v>
                </c:pt>
                <c:pt idx="934">
                  <c:v>19.789686</c:v>
                </c:pt>
                <c:pt idx="935">
                  <c:v>19.819265999999999</c:v>
                </c:pt>
                <c:pt idx="936">
                  <c:v>19.849211</c:v>
                </c:pt>
                <c:pt idx="937">
                  <c:v>19.868960999999999</c:v>
                </c:pt>
                <c:pt idx="938">
                  <c:v>19.899158</c:v>
                </c:pt>
                <c:pt idx="939">
                  <c:v>19.909662999999998</c:v>
                </c:pt>
                <c:pt idx="940">
                  <c:v>19.931367000000002</c:v>
                </c:pt>
                <c:pt idx="941">
                  <c:v>19.948691</c:v>
                </c:pt>
                <c:pt idx="942">
                  <c:v>19.976589000000001</c:v>
                </c:pt>
                <c:pt idx="943">
                  <c:v>19.990190999999999</c:v>
                </c:pt>
                <c:pt idx="944">
                  <c:v>20.009719</c:v>
                </c:pt>
                <c:pt idx="945">
                  <c:v>20.031129</c:v>
                </c:pt>
                <c:pt idx="946">
                  <c:v>20.05902</c:v>
                </c:pt>
                <c:pt idx="947">
                  <c:v>20.089673999999999</c:v>
                </c:pt>
                <c:pt idx="948">
                  <c:v>20.109124999999999</c:v>
                </c:pt>
                <c:pt idx="949">
                  <c:v>20.163083</c:v>
                </c:pt>
                <c:pt idx="950">
                  <c:v>20.168996</c:v>
                </c:pt>
                <c:pt idx="951">
                  <c:v>20.189347999999999</c:v>
                </c:pt>
                <c:pt idx="952">
                  <c:v>20.221703000000002</c:v>
                </c:pt>
                <c:pt idx="953">
                  <c:v>20.229548000000001</c:v>
                </c:pt>
                <c:pt idx="954">
                  <c:v>20.248991</c:v>
                </c:pt>
                <c:pt idx="955">
                  <c:v>20.268829</c:v>
                </c:pt>
                <c:pt idx="956">
                  <c:v>20.325232</c:v>
                </c:pt>
                <c:pt idx="957">
                  <c:v>20.329151</c:v>
                </c:pt>
                <c:pt idx="958">
                  <c:v>20.348898999999999</c:v>
                </c:pt>
                <c:pt idx="959">
                  <c:v>20.39819</c:v>
                </c:pt>
                <c:pt idx="960">
                  <c:v>20.41018</c:v>
                </c:pt>
                <c:pt idx="961">
                  <c:v>20.430254000000001</c:v>
                </c:pt>
                <c:pt idx="962">
                  <c:v>20.454705000000001</c:v>
                </c:pt>
                <c:pt idx="963">
                  <c:v>20.468921999999999</c:v>
                </c:pt>
                <c:pt idx="964">
                  <c:v>20.489633999999999</c:v>
                </c:pt>
                <c:pt idx="965">
                  <c:v>20.509595000000001</c:v>
                </c:pt>
                <c:pt idx="966">
                  <c:v>20.535084999999999</c:v>
                </c:pt>
                <c:pt idx="967">
                  <c:v>20.549434999999999</c:v>
                </c:pt>
                <c:pt idx="968">
                  <c:v>20.568871000000001</c:v>
                </c:pt>
                <c:pt idx="969">
                  <c:v>20.589590000000001</c:v>
                </c:pt>
                <c:pt idx="970">
                  <c:v>20.615988999999999</c:v>
                </c:pt>
                <c:pt idx="971">
                  <c:v>20.629681999999999</c:v>
                </c:pt>
                <c:pt idx="972">
                  <c:v>20.648797999999999</c:v>
                </c:pt>
                <c:pt idx="973">
                  <c:v>20.669108000000001</c:v>
                </c:pt>
                <c:pt idx="974">
                  <c:v>20.699261</c:v>
                </c:pt>
                <c:pt idx="975">
                  <c:v>20.709717999999999</c:v>
                </c:pt>
                <c:pt idx="976">
                  <c:v>20.732845000000001</c:v>
                </c:pt>
                <c:pt idx="977">
                  <c:v>20.748826000000001</c:v>
                </c:pt>
                <c:pt idx="978">
                  <c:v>20.779724999999999</c:v>
                </c:pt>
                <c:pt idx="979">
                  <c:v>20.809569</c:v>
                </c:pt>
                <c:pt idx="980">
                  <c:v>20.831683000000002</c:v>
                </c:pt>
                <c:pt idx="981">
                  <c:v>20.858974</c:v>
                </c:pt>
                <c:pt idx="982">
                  <c:v>20.870312999999999</c:v>
                </c:pt>
                <c:pt idx="983">
                  <c:v>20.889596999999998</c:v>
                </c:pt>
                <c:pt idx="984">
                  <c:v>20.909759999999999</c:v>
                </c:pt>
                <c:pt idx="985">
                  <c:v>20.940275</c:v>
                </c:pt>
                <c:pt idx="986">
                  <c:v>20.969073000000002</c:v>
                </c:pt>
                <c:pt idx="987">
                  <c:v>20.98968</c:v>
                </c:pt>
                <c:pt idx="988">
                  <c:v>21.022451</c:v>
                </c:pt>
                <c:pt idx="989">
                  <c:v>21.030006</c:v>
                </c:pt>
                <c:pt idx="990">
                  <c:v>21.049444000000001</c:v>
                </c:pt>
                <c:pt idx="991">
                  <c:v>21.068829000000001</c:v>
                </c:pt>
                <c:pt idx="992">
                  <c:v>21.099723999999998</c:v>
                </c:pt>
                <c:pt idx="993">
                  <c:v>21.109769</c:v>
                </c:pt>
                <c:pt idx="994">
                  <c:v>21.129303</c:v>
                </c:pt>
                <c:pt idx="995">
                  <c:v>21.148904000000002</c:v>
                </c:pt>
                <c:pt idx="996">
                  <c:v>21.182209</c:v>
                </c:pt>
                <c:pt idx="997">
                  <c:v>21.189461000000001</c:v>
                </c:pt>
                <c:pt idx="998">
                  <c:v>21.209561000000001</c:v>
                </c:pt>
                <c:pt idx="999">
                  <c:v>21.229766999999999</c:v>
                </c:pt>
                <c:pt idx="1000">
                  <c:v>21.268236999999999</c:v>
                </c:pt>
                <c:pt idx="1001">
                  <c:v>21.289286000000001</c:v>
                </c:pt>
                <c:pt idx="1002">
                  <c:v>21.309173000000001</c:v>
                </c:pt>
                <c:pt idx="1003">
                  <c:v>21.345841</c:v>
                </c:pt>
                <c:pt idx="1004">
                  <c:v>21.348853999999999</c:v>
                </c:pt>
                <c:pt idx="1005">
                  <c:v>21.368708999999999</c:v>
                </c:pt>
                <c:pt idx="1006">
                  <c:v>21.389676999999999</c:v>
                </c:pt>
                <c:pt idx="1007">
                  <c:v>21.426272999999998</c:v>
                </c:pt>
                <c:pt idx="1008">
                  <c:v>21.430409000000001</c:v>
                </c:pt>
                <c:pt idx="1009">
                  <c:v>21.449192</c:v>
                </c:pt>
                <c:pt idx="1010">
                  <c:v>21.468761000000001</c:v>
                </c:pt>
                <c:pt idx="1011">
                  <c:v>21.523893999999999</c:v>
                </c:pt>
                <c:pt idx="1012">
                  <c:v>21.533270000000002</c:v>
                </c:pt>
                <c:pt idx="1013">
                  <c:v>21.549040999999999</c:v>
                </c:pt>
                <c:pt idx="1014">
                  <c:v>21.577541</c:v>
                </c:pt>
                <c:pt idx="1015">
                  <c:v>21.589673000000001</c:v>
                </c:pt>
                <c:pt idx="1016">
                  <c:v>21.609715000000001</c:v>
                </c:pt>
                <c:pt idx="1017">
                  <c:v>21.629667000000001</c:v>
                </c:pt>
                <c:pt idx="1018">
                  <c:v>21.656106999999999</c:v>
                </c:pt>
                <c:pt idx="1019">
                  <c:v>21.668928000000001</c:v>
                </c:pt>
                <c:pt idx="1020">
                  <c:v>21.689678000000001</c:v>
                </c:pt>
                <c:pt idx="1021">
                  <c:v>21.709578</c:v>
                </c:pt>
                <c:pt idx="1022">
                  <c:v>21.738477</c:v>
                </c:pt>
                <c:pt idx="1023">
                  <c:v>21.748978000000001</c:v>
                </c:pt>
                <c:pt idx="1024">
                  <c:v>21.768801</c:v>
                </c:pt>
                <c:pt idx="1025">
                  <c:v>21.789747999999999</c:v>
                </c:pt>
                <c:pt idx="1026">
                  <c:v>21.820125999999998</c:v>
                </c:pt>
                <c:pt idx="1027">
                  <c:v>21.829609999999999</c:v>
                </c:pt>
                <c:pt idx="1028">
                  <c:v>21.848839000000002</c:v>
                </c:pt>
                <c:pt idx="1029">
                  <c:v>21.868822000000002</c:v>
                </c:pt>
                <c:pt idx="1030">
                  <c:v>21.900095</c:v>
                </c:pt>
                <c:pt idx="1031">
                  <c:v>21.910793000000002</c:v>
                </c:pt>
                <c:pt idx="1032">
                  <c:v>21.932455000000001</c:v>
                </c:pt>
                <c:pt idx="1033">
                  <c:v>21.948898</c:v>
                </c:pt>
                <c:pt idx="1034">
                  <c:v>21.983688000000001</c:v>
                </c:pt>
                <c:pt idx="1035">
                  <c:v>22.011858</c:v>
                </c:pt>
                <c:pt idx="1036">
                  <c:v>22.029771</c:v>
                </c:pt>
                <c:pt idx="1037">
                  <c:v>22.064197</c:v>
                </c:pt>
                <c:pt idx="1038">
                  <c:v>22.088911</c:v>
                </c:pt>
                <c:pt idx="1039">
                  <c:v>22.109622000000002</c:v>
                </c:pt>
                <c:pt idx="1040">
                  <c:v>22.143260999999999</c:v>
                </c:pt>
                <c:pt idx="1041">
                  <c:v>22.148893999999999</c:v>
                </c:pt>
                <c:pt idx="1042">
                  <c:v>22.168817000000001</c:v>
                </c:pt>
                <c:pt idx="1043">
                  <c:v>22.189581</c:v>
                </c:pt>
                <c:pt idx="1044">
                  <c:v>22.223293999999999</c:v>
                </c:pt>
                <c:pt idx="1045">
                  <c:v>22.248636000000001</c:v>
                </c:pt>
                <c:pt idx="1046">
                  <c:v>22.268819000000001</c:v>
                </c:pt>
                <c:pt idx="1047">
                  <c:v>22.305282999999999</c:v>
                </c:pt>
                <c:pt idx="1048">
                  <c:v>22.331313000000002</c:v>
                </c:pt>
                <c:pt idx="1049">
                  <c:v>22.348969</c:v>
                </c:pt>
                <c:pt idx="1050">
                  <c:v>22.385217999999998</c:v>
                </c:pt>
                <c:pt idx="1051">
                  <c:v>22.389009000000001</c:v>
                </c:pt>
                <c:pt idx="1052">
                  <c:v>22.409689</c:v>
                </c:pt>
                <c:pt idx="1053">
                  <c:v>22.429670999999999</c:v>
                </c:pt>
                <c:pt idx="1054">
                  <c:v>22.463832</c:v>
                </c:pt>
                <c:pt idx="1055">
                  <c:v>22.468845999999999</c:v>
                </c:pt>
                <c:pt idx="1056">
                  <c:v>22.48968</c:v>
                </c:pt>
                <c:pt idx="1057">
                  <c:v>22.50967</c:v>
                </c:pt>
                <c:pt idx="1058">
                  <c:v>22.548788999999999</c:v>
                </c:pt>
                <c:pt idx="1059">
                  <c:v>22.568857000000001</c:v>
                </c:pt>
                <c:pt idx="1060">
                  <c:v>22.589594999999999</c:v>
                </c:pt>
                <c:pt idx="1061">
                  <c:v>22.648059</c:v>
                </c:pt>
                <c:pt idx="1062">
                  <c:v>22.668742999999999</c:v>
                </c:pt>
                <c:pt idx="1063">
                  <c:v>22.701795000000001</c:v>
                </c:pt>
                <c:pt idx="1064">
                  <c:v>22.709506000000001</c:v>
                </c:pt>
                <c:pt idx="1065">
                  <c:v>22.731311000000002</c:v>
                </c:pt>
                <c:pt idx="1066">
                  <c:v>22.748842</c:v>
                </c:pt>
                <c:pt idx="1067">
                  <c:v>22.782561999999999</c:v>
                </c:pt>
                <c:pt idx="1068">
                  <c:v>22.809775999999999</c:v>
                </c:pt>
                <c:pt idx="1069">
                  <c:v>22.830075000000001</c:v>
                </c:pt>
                <c:pt idx="1070">
                  <c:v>22.857372999999999</c:v>
                </c:pt>
                <c:pt idx="1071">
                  <c:v>22.868787000000001</c:v>
                </c:pt>
                <c:pt idx="1072">
                  <c:v>22.889555999999999</c:v>
                </c:pt>
                <c:pt idx="1073">
                  <c:v>22.909737</c:v>
                </c:pt>
                <c:pt idx="1074">
                  <c:v>22.941320999999999</c:v>
                </c:pt>
                <c:pt idx="1075">
                  <c:v>22.968883999999999</c:v>
                </c:pt>
                <c:pt idx="1076">
                  <c:v>22.989305000000002</c:v>
                </c:pt>
                <c:pt idx="1077">
                  <c:v>23.020859000000002</c:v>
                </c:pt>
                <c:pt idx="1078">
                  <c:v>23.048776</c:v>
                </c:pt>
                <c:pt idx="1079">
                  <c:v>23.068874000000001</c:v>
                </c:pt>
                <c:pt idx="1080">
                  <c:v>23.098609</c:v>
                </c:pt>
                <c:pt idx="1081">
                  <c:v>23.109663999999999</c:v>
                </c:pt>
                <c:pt idx="1082">
                  <c:v>23.131958000000001</c:v>
                </c:pt>
                <c:pt idx="1083">
                  <c:v>23.148890999999999</c:v>
                </c:pt>
                <c:pt idx="1084">
                  <c:v>23.180819</c:v>
                </c:pt>
                <c:pt idx="1085">
                  <c:v>23.189574</c:v>
                </c:pt>
                <c:pt idx="1086">
                  <c:v>23.209872000000001</c:v>
                </c:pt>
                <c:pt idx="1087">
                  <c:v>23.231466999999999</c:v>
                </c:pt>
                <c:pt idx="1088">
                  <c:v>23.263269999999999</c:v>
                </c:pt>
                <c:pt idx="1089">
                  <c:v>23.289671999999999</c:v>
                </c:pt>
                <c:pt idx="1090">
                  <c:v>23.309552</c:v>
                </c:pt>
                <c:pt idx="1091">
                  <c:v>23.347677999999998</c:v>
                </c:pt>
                <c:pt idx="1092">
                  <c:v>23.348694999999999</c:v>
                </c:pt>
                <c:pt idx="1093">
                  <c:v>23.368825000000001</c:v>
                </c:pt>
                <c:pt idx="1094">
                  <c:v>23.389700999999999</c:v>
                </c:pt>
                <c:pt idx="1095">
                  <c:v>23.424403000000002</c:v>
                </c:pt>
                <c:pt idx="1096">
                  <c:v>23.429268</c:v>
                </c:pt>
                <c:pt idx="1097">
                  <c:v>23.448837000000001</c:v>
                </c:pt>
                <c:pt idx="1098">
                  <c:v>23.468851000000001</c:v>
                </c:pt>
                <c:pt idx="1099">
                  <c:v>23.506277999999998</c:v>
                </c:pt>
                <c:pt idx="1100">
                  <c:v>23.508811999999999</c:v>
                </c:pt>
                <c:pt idx="1101">
                  <c:v>23.531410000000001</c:v>
                </c:pt>
                <c:pt idx="1102">
                  <c:v>23.548839000000001</c:v>
                </c:pt>
                <c:pt idx="1103">
                  <c:v>23.585618</c:v>
                </c:pt>
                <c:pt idx="1104">
                  <c:v>23.589065000000002</c:v>
                </c:pt>
                <c:pt idx="1105">
                  <c:v>23.609642999999998</c:v>
                </c:pt>
                <c:pt idx="1106">
                  <c:v>23.629662</c:v>
                </c:pt>
                <c:pt idx="1107">
                  <c:v>23.665299999999998</c:v>
                </c:pt>
                <c:pt idx="1108">
                  <c:v>23.668773000000002</c:v>
                </c:pt>
                <c:pt idx="1109">
                  <c:v>23.689050999999999</c:v>
                </c:pt>
                <c:pt idx="1110">
                  <c:v>23.709585000000001</c:v>
                </c:pt>
                <c:pt idx="1111">
                  <c:v>23.758512</c:v>
                </c:pt>
                <c:pt idx="1112">
                  <c:v>23.768886999999999</c:v>
                </c:pt>
                <c:pt idx="1113">
                  <c:v>23.789656999999998</c:v>
                </c:pt>
                <c:pt idx="1114">
                  <c:v>23.819883000000001</c:v>
                </c:pt>
                <c:pt idx="1115">
                  <c:v>23.829803999999999</c:v>
                </c:pt>
                <c:pt idx="1116">
                  <c:v>23.849325</c:v>
                </c:pt>
                <c:pt idx="1117">
                  <c:v>23.868862</c:v>
                </c:pt>
                <c:pt idx="1118">
                  <c:v>23.899231</c:v>
                </c:pt>
                <c:pt idx="1119">
                  <c:v>23.910240999999999</c:v>
                </c:pt>
                <c:pt idx="1120">
                  <c:v>23.931908</c:v>
                </c:pt>
                <c:pt idx="1121">
                  <c:v>23.948951999999998</c:v>
                </c:pt>
                <c:pt idx="1122">
                  <c:v>23.977837000000001</c:v>
                </c:pt>
                <c:pt idx="1123">
                  <c:v>23.989663</c:v>
                </c:pt>
                <c:pt idx="1124">
                  <c:v>24.009663</c:v>
                </c:pt>
                <c:pt idx="1125">
                  <c:v>24.032585000000001</c:v>
                </c:pt>
                <c:pt idx="1126">
                  <c:v>24.060151000000001</c:v>
                </c:pt>
                <c:pt idx="1127">
                  <c:v>24.068939</c:v>
                </c:pt>
                <c:pt idx="1128">
                  <c:v>24.089673999999999</c:v>
                </c:pt>
                <c:pt idx="1129">
                  <c:v>24.109127999999998</c:v>
                </c:pt>
                <c:pt idx="1130">
                  <c:v>24.141172999999998</c:v>
                </c:pt>
                <c:pt idx="1131">
                  <c:v>24.148885</c:v>
                </c:pt>
                <c:pt idx="1132">
                  <c:v>24.168766000000002</c:v>
                </c:pt>
                <c:pt idx="1133">
                  <c:v>24.189185999999999</c:v>
                </c:pt>
                <c:pt idx="1134">
                  <c:v>24.221599000000001</c:v>
                </c:pt>
                <c:pt idx="1135">
                  <c:v>24.229623</c:v>
                </c:pt>
                <c:pt idx="1136">
                  <c:v>24.248874000000001</c:v>
                </c:pt>
                <c:pt idx="1137">
                  <c:v>24.269344</c:v>
                </c:pt>
                <c:pt idx="1138">
                  <c:v>24.301079000000001</c:v>
                </c:pt>
                <c:pt idx="1139">
                  <c:v>24.309594000000001</c:v>
                </c:pt>
                <c:pt idx="1140">
                  <c:v>24.331278999999999</c:v>
                </c:pt>
                <c:pt idx="1141">
                  <c:v>24.348749000000002</c:v>
                </c:pt>
                <c:pt idx="1142">
                  <c:v>24.382325999999999</c:v>
                </c:pt>
                <c:pt idx="1143">
                  <c:v>24.389427999999999</c:v>
                </c:pt>
                <c:pt idx="1144">
                  <c:v>24.409642000000002</c:v>
                </c:pt>
                <c:pt idx="1145">
                  <c:v>24.430230999999999</c:v>
                </c:pt>
                <c:pt idx="1146">
                  <c:v>24.462682999999998</c:v>
                </c:pt>
                <c:pt idx="1147">
                  <c:v>24.469774000000001</c:v>
                </c:pt>
                <c:pt idx="1148">
                  <c:v>24.489675999999999</c:v>
                </c:pt>
                <c:pt idx="1149">
                  <c:v>24.509672999999999</c:v>
                </c:pt>
                <c:pt idx="1150">
                  <c:v>24.549776000000001</c:v>
                </c:pt>
                <c:pt idx="1151">
                  <c:v>24.568818</c:v>
                </c:pt>
                <c:pt idx="1152">
                  <c:v>24.589403000000001</c:v>
                </c:pt>
                <c:pt idx="1153">
                  <c:v>24.627300999999999</c:v>
                </c:pt>
                <c:pt idx="1154">
                  <c:v>24.649381000000002</c:v>
                </c:pt>
                <c:pt idx="1155">
                  <c:v>24.668854</c:v>
                </c:pt>
                <c:pt idx="1156">
                  <c:v>24.705107000000002</c:v>
                </c:pt>
                <c:pt idx="1157">
                  <c:v>24.709064000000001</c:v>
                </c:pt>
                <c:pt idx="1158">
                  <c:v>24.731518999999999</c:v>
                </c:pt>
                <c:pt idx="1159">
                  <c:v>24.748857999999998</c:v>
                </c:pt>
                <c:pt idx="1160">
                  <c:v>24.798431000000001</c:v>
                </c:pt>
                <c:pt idx="1161">
                  <c:v>24.809429000000002</c:v>
                </c:pt>
                <c:pt idx="1162">
                  <c:v>24.831268000000001</c:v>
                </c:pt>
                <c:pt idx="1163">
                  <c:v>24.856331999999998</c:v>
                </c:pt>
                <c:pt idx="1164">
                  <c:v>24.868991999999999</c:v>
                </c:pt>
                <c:pt idx="1165">
                  <c:v>24.889666999999999</c:v>
                </c:pt>
                <c:pt idx="1166">
                  <c:v>24.909814999999998</c:v>
                </c:pt>
                <c:pt idx="1167">
                  <c:v>24.938258000000001</c:v>
                </c:pt>
                <c:pt idx="1168">
                  <c:v>24.948839</c:v>
                </c:pt>
                <c:pt idx="1169">
                  <c:v>24.968847</c:v>
                </c:pt>
                <c:pt idx="1170">
                  <c:v>24.989659</c:v>
                </c:pt>
                <c:pt idx="1171">
                  <c:v>25.018650000000001</c:v>
                </c:pt>
                <c:pt idx="1172">
                  <c:v>25.029674</c:v>
                </c:pt>
                <c:pt idx="1173">
                  <c:v>25.048774000000002</c:v>
                </c:pt>
                <c:pt idx="1174">
                  <c:v>25.069026000000001</c:v>
                </c:pt>
                <c:pt idx="1175">
                  <c:v>25.098127999999999</c:v>
                </c:pt>
                <c:pt idx="1176">
                  <c:v>25.109280999999999</c:v>
                </c:pt>
                <c:pt idx="1177">
                  <c:v>25.130444000000001</c:v>
                </c:pt>
                <c:pt idx="1178">
                  <c:v>25.148848999999998</c:v>
                </c:pt>
                <c:pt idx="1179">
                  <c:v>25.177344000000002</c:v>
                </c:pt>
                <c:pt idx="1180">
                  <c:v>25.189889000000001</c:v>
                </c:pt>
                <c:pt idx="1181">
                  <c:v>25.209589999999999</c:v>
                </c:pt>
                <c:pt idx="1182">
                  <c:v>25.231601000000001</c:v>
                </c:pt>
                <c:pt idx="1183">
                  <c:v>25.260444</c:v>
                </c:pt>
                <c:pt idx="1184">
                  <c:v>25.289370000000002</c:v>
                </c:pt>
                <c:pt idx="1185">
                  <c:v>25.308931000000001</c:v>
                </c:pt>
                <c:pt idx="1186">
                  <c:v>25.339054000000001</c:v>
                </c:pt>
                <c:pt idx="1187">
                  <c:v>25.368796</c:v>
                </c:pt>
                <c:pt idx="1188">
                  <c:v>25.388960999999998</c:v>
                </c:pt>
                <c:pt idx="1189">
                  <c:v>25.421227999999999</c:v>
                </c:pt>
                <c:pt idx="1190">
                  <c:v>25.429848</c:v>
                </c:pt>
                <c:pt idx="1191">
                  <c:v>25.448917000000002</c:v>
                </c:pt>
                <c:pt idx="1192">
                  <c:v>25.468962999999999</c:v>
                </c:pt>
                <c:pt idx="1193">
                  <c:v>25.500399999999999</c:v>
                </c:pt>
                <c:pt idx="1194">
                  <c:v>25.528848</c:v>
                </c:pt>
                <c:pt idx="1195">
                  <c:v>25.548866</c:v>
                </c:pt>
                <c:pt idx="1196">
                  <c:v>25.582068</c:v>
                </c:pt>
                <c:pt idx="1197">
                  <c:v>25.609663000000001</c:v>
                </c:pt>
                <c:pt idx="1198">
                  <c:v>25.628830000000001</c:v>
                </c:pt>
                <c:pt idx="1199">
                  <c:v>25.663202999999999</c:v>
                </c:pt>
                <c:pt idx="1200">
                  <c:v>25.689468000000002</c:v>
                </c:pt>
                <c:pt idx="1201">
                  <c:v>25.709678</c:v>
                </c:pt>
                <c:pt idx="1202">
                  <c:v>25.745093000000001</c:v>
                </c:pt>
                <c:pt idx="1203">
                  <c:v>25.768802000000001</c:v>
                </c:pt>
                <c:pt idx="1204">
                  <c:v>25.789708999999998</c:v>
                </c:pt>
                <c:pt idx="1205">
                  <c:v>25.824451</c:v>
                </c:pt>
                <c:pt idx="1206">
                  <c:v>25.848745000000001</c:v>
                </c:pt>
                <c:pt idx="1207">
                  <c:v>25.868917</c:v>
                </c:pt>
                <c:pt idx="1208">
                  <c:v>25.918403999999999</c:v>
                </c:pt>
                <c:pt idx="1209">
                  <c:v>25.929680999999999</c:v>
                </c:pt>
                <c:pt idx="1210">
                  <c:v>25.949010000000001</c:v>
                </c:pt>
                <c:pt idx="1211">
                  <c:v>25.974630000000001</c:v>
                </c:pt>
                <c:pt idx="1212">
                  <c:v>25.989512999999999</c:v>
                </c:pt>
                <c:pt idx="1213">
                  <c:v>26.009128</c:v>
                </c:pt>
                <c:pt idx="1214">
                  <c:v>26.029692000000001</c:v>
                </c:pt>
                <c:pt idx="1215">
                  <c:v>26.054538999999998</c:v>
                </c:pt>
                <c:pt idx="1216">
                  <c:v>26.068791999999998</c:v>
                </c:pt>
                <c:pt idx="1217">
                  <c:v>26.08971</c:v>
                </c:pt>
                <c:pt idx="1218">
                  <c:v>26.110035</c:v>
                </c:pt>
                <c:pt idx="1219">
                  <c:v>26.137163999999999</c:v>
                </c:pt>
                <c:pt idx="1220">
                  <c:v>26.148826</c:v>
                </c:pt>
                <c:pt idx="1221">
                  <c:v>26.168762999999998</c:v>
                </c:pt>
                <c:pt idx="1222">
                  <c:v>26.18967</c:v>
                </c:pt>
                <c:pt idx="1223">
                  <c:v>26.219106</c:v>
                </c:pt>
                <c:pt idx="1224">
                  <c:v>26.231369999999998</c:v>
                </c:pt>
                <c:pt idx="1225">
                  <c:v>26.249207999999999</c:v>
                </c:pt>
                <c:pt idx="1226">
                  <c:v>26.268822</c:v>
                </c:pt>
                <c:pt idx="1227">
                  <c:v>26.299166</c:v>
                </c:pt>
                <c:pt idx="1228">
                  <c:v>26.309674000000001</c:v>
                </c:pt>
                <c:pt idx="1229">
                  <c:v>26.328944</c:v>
                </c:pt>
                <c:pt idx="1230">
                  <c:v>26.350795000000002</c:v>
                </c:pt>
                <c:pt idx="1231">
                  <c:v>26.381219000000002</c:v>
                </c:pt>
                <c:pt idx="1232">
                  <c:v>26.389626</c:v>
                </c:pt>
                <c:pt idx="1233">
                  <c:v>26.409585</c:v>
                </c:pt>
                <c:pt idx="1234">
                  <c:v>26.428667000000001</c:v>
                </c:pt>
                <c:pt idx="1235">
                  <c:v>26.458120000000001</c:v>
                </c:pt>
                <c:pt idx="1236">
                  <c:v>26.468836</c:v>
                </c:pt>
                <c:pt idx="1237">
                  <c:v>26.489601</c:v>
                </c:pt>
                <c:pt idx="1238">
                  <c:v>26.509753</c:v>
                </c:pt>
                <c:pt idx="1239">
                  <c:v>26.542269999999998</c:v>
                </c:pt>
                <c:pt idx="1240">
                  <c:v>26.548998000000001</c:v>
                </c:pt>
                <c:pt idx="1241">
                  <c:v>26.568809000000002</c:v>
                </c:pt>
                <c:pt idx="1242">
                  <c:v>26.589666999999999</c:v>
                </c:pt>
                <c:pt idx="1243">
                  <c:v>26.622475000000001</c:v>
                </c:pt>
                <c:pt idx="1244">
                  <c:v>26.648892</c:v>
                </c:pt>
                <c:pt idx="1245">
                  <c:v>26.668811999999999</c:v>
                </c:pt>
                <c:pt idx="1246">
                  <c:v>26.701395000000002</c:v>
                </c:pt>
                <c:pt idx="1247">
                  <c:v>26.709237000000002</c:v>
                </c:pt>
                <c:pt idx="1248">
                  <c:v>26.7302</c:v>
                </c:pt>
                <c:pt idx="1249">
                  <c:v>26.748821</c:v>
                </c:pt>
                <c:pt idx="1250">
                  <c:v>26.782050999999999</c:v>
                </c:pt>
                <c:pt idx="1251">
                  <c:v>26.789476000000001</c:v>
                </c:pt>
                <c:pt idx="1252">
                  <c:v>26.810154000000001</c:v>
                </c:pt>
                <c:pt idx="1253">
                  <c:v>26.829654000000001</c:v>
                </c:pt>
                <c:pt idx="1254">
                  <c:v>26.861861999999999</c:v>
                </c:pt>
                <c:pt idx="1255">
                  <c:v>26.869022999999999</c:v>
                </c:pt>
                <c:pt idx="1256">
                  <c:v>26.889354999999998</c:v>
                </c:pt>
                <c:pt idx="1257">
                  <c:v>26.909759000000001</c:v>
                </c:pt>
                <c:pt idx="1258">
                  <c:v>26.945152</c:v>
                </c:pt>
                <c:pt idx="1259">
                  <c:v>26.948872999999999</c:v>
                </c:pt>
                <c:pt idx="1260">
                  <c:v>26.968812</c:v>
                </c:pt>
                <c:pt idx="1261">
                  <c:v>26.989657000000001</c:v>
                </c:pt>
                <c:pt idx="1262">
                  <c:v>27.043700000000001</c:v>
                </c:pt>
                <c:pt idx="1263">
                  <c:v>27.049301</c:v>
                </c:pt>
                <c:pt idx="1264">
                  <c:v>27.068812000000001</c:v>
                </c:pt>
                <c:pt idx="1265">
                  <c:v>27.096014</c:v>
                </c:pt>
                <c:pt idx="1266">
                  <c:v>27.109728</c:v>
                </c:pt>
                <c:pt idx="1267">
                  <c:v>27.130528999999999</c:v>
                </c:pt>
                <c:pt idx="1268">
                  <c:v>27.148897000000002</c:v>
                </c:pt>
                <c:pt idx="1269">
                  <c:v>27.176919000000002</c:v>
                </c:pt>
                <c:pt idx="1270">
                  <c:v>27.189769999999999</c:v>
                </c:pt>
                <c:pt idx="1271">
                  <c:v>27.209667</c:v>
                </c:pt>
                <c:pt idx="1272">
                  <c:v>27.231508999999999</c:v>
                </c:pt>
                <c:pt idx="1273">
                  <c:v>27.255993</c:v>
                </c:pt>
                <c:pt idx="1274">
                  <c:v>27.269016000000001</c:v>
                </c:pt>
                <c:pt idx="1275">
                  <c:v>27.289584999999999</c:v>
                </c:pt>
                <c:pt idx="1276">
                  <c:v>27.309729999999998</c:v>
                </c:pt>
                <c:pt idx="1277">
                  <c:v>27.337478000000001</c:v>
                </c:pt>
                <c:pt idx="1278">
                  <c:v>27.348852000000001</c:v>
                </c:pt>
                <c:pt idx="1279">
                  <c:v>27.368779</c:v>
                </c:pt>
                <c:pt idx="1280">
                  <c:v>27.389571</c:v>
                </c:pt>
                <c:pt idx="1281">
                  <c:v>27.416333000000002</c:v>
                </c:pt>
                <c:pt idx="1282">
                  <c:v>27.430083</c:v>
                </c:pt>
                <c:pt idx="1283">
                  <c:v>27.449905000000001</c:v>
                </c:pt>
                <c:pt idx="1284">
                  <c:v>27.468927000000001</c:v>
                </c:pt>
                <c:pt idx="1285">
                  <c:v>27.498692999999999</c:v>
                </c:pt>
                <c:pt idx="1286">
                  <c:v>27.509872999999999</c:v>
                </c:pt>
                <c:pt idx="1287">
                  <c:v>27.53201</c:v>
                </c:pt>
                <c:pt idx="1288">
                  <c:v>27.549019000000001</c:v>
                </c:pt>
                <c:pt idx="1289">
                  <c:v>27.579046999999999</c:v>
                </c:pt>
                <c:pt idx="1290">
                  <c:v>27.590032999999998</c:v>
                </c:pt>
                <c:pt idx="1291">
                  <c:v>27.609667999999999</c:v>
                </c:pt>
                <c:pt idx="1292">
                  <c:v>27.633241000000002</c:v>
                </c:pt>
                <c:pt idx="1293">
                  <c:v>27.662146</c:v>
                </c:pt>
                <c:pt idx="1294">
                  <c:v>27.674897000000001</c:v>
                </c:pt>
                <c:pt idx="1295">
                  <c:v>27.689668000000001</c:v>
                </c:pt>
                <c:pt idx="1296">
                  <c:v>27.709665000000001</c:v>
                </c:pt>
                <c:pt idx="1297">
                  <c:v>27.740715000000002</c:v>
                </c:pt>
                <c:pt idx="1298">
                  <c:v>27.768744999999999</c:v>
                </c:pt>
                <c:pt idx="1299">
                  <c:v>27.789738</c:v>
                </c:pt>
                <c:pt idx="1300">
                  <c:v>27.820978</c:v>
                </c:pt>
                <c:pt idx="1301">
                  <c:v>27.829606999999999</c:v>
                </c:pt>
                <c:pt idx="1302">
                  <c:v>27.849267999999999</c:v>
                </c:pt>
                <c:pt idx="1303">
                  <c:v>27.868879</c:v>
                </c:pt>
                <c:pt idx="1304">
                  <c:v>27.901606999999998</c:v>
                </c:pt>
                <c:pt idx="1305">
                  <c:v>27.909514000000001</c:v>
                </c:pt>
                <c:pt idx="1306">
                  <c:v>27.931422999999999</c:v>
                </c:pt>
                <c:pt idx="1307">
                  <c:v>27.948905</c:v>
                </c:pt>
                <c:pt idx="1308">
                  <c:v>27.980494</c:v>
                </c:pt>
                <c:pt idx="1309">
                  <c:v>27.989709999999999</c:v>
                </c:pt>
                <c:pt idx="1310">
                  <c:v>28.009663</c:v>
                </c:pt>
                <c:pt idx="1311">
                  <c:v>28.031068999999999</c:v>
                </c:pt>
                <c:pt idx="1312">
                  <c:v>28.062111999999999</c:v>
                </c:pt>
                <c:pt idx="1313">
                  <c:v>28.068954999999999</c:v>
                </c:pt>
                <c:pt idx="1314">
                  <c:v>28.089658</c:v>
                </c:pt>
                <c:pt idx="1315">
                  <c:v>28.110105000000001</c:v>
                </c:pt>
                <c:pt idx="1316">
                  <c:v>28.160153000000001</c:v>
                </c:pt>
                <c:pt idx="1317">
                  <c:v>28.168806</c:v>
                </c:pt>
                <c:pt idx="1318">
                  <c:v>28.189651999999999</c:v>
                </c:pt>
                <c:pt idx="1319">
                  <c:v>28.215236999999998</c:v>
                </c:pt>
                <c:pt idx="1320">
                  <c:v>28.229817000000001</c:v>
                </c:pt>
                <c:pt idx="1321">
                  <c:v>28.248857000000001</c:v>
                </c:pt>
                <c:pt idx="1322">
                  <c:v>28.268896000000002</c:v>
                </c:pt>
                <c:pt idx="1323">
                  <c:v>28.297412000000001</c:v>
                </c:pt>
                <c:pt idx="1324">
                  <c:v>28.309667999999999</c:v>
                </c:pt>
                <c:pt idx="1325">
                  <c:v>28.329595000000001</c:v>
                </c:pt>
                <c:pt idx="1326">
                  <c:v>28.348756000000002</c:v>
                </c:pt>
                <c:pt idx="1327">
                  <c:v>28.374745999999998</c:v>
                </c:pt>
                <c:pt idx="1328">
                  <c:v>28.389655000000001</c:v>
                </c:pt>
                <c:pt idx="1329">
                  <c:v>28.409801000000002</c:v>
                </c:pt>
                <c:pt idx="1330">
                  <c:v>28.429925999999998</c:v>
                </c:pt>
                <c:pt idx="1331">
                  <c:v>28.455901999999998</c:v>
                </c:pt>
                <c:pt idx="1332">
                  <c:v>28.469293</c:v>
                </c:pt>
                <c:pt idx="1333">
                  <c:v>28.489784</c:v>
                </c:pt>
                <c:pt idx="1334">
                  <c:v>28.509661000000001</c:v>
                </c:pt>
                <c:pt idx="1335">
                  <c:v>28.538795</c:v>
                </c:pt>
                <c:pt idx="1336">
                  <c:v>28.56973</c:v>
                </c:pt>
                <c:pt idx="1337">
                  <c:v>28.589656999999999</c:v>
                </c:pt>
                <c:pt idx="1338">
                  <c:v>28.620470999999998</c:v>
                </c:pt>
                <c:pt idx="1339">
                  <c:v>28.629912000000001</c:v>
                </c:pt>
                <c:pt idx="1340">
                  <c:v>28.649750999999998</c:v>
                </c:pt>
                <c:pt idx="1341">
                  <c:v>28.668838000000001</c:v>
                </c:pt>
                <c:pt idx="1342">
                  <c:v>28.699954000000002</c:v>
                </c:pt>
                <c:pt idx="1343">
                  <c:v>28.709869999999999</c:v>
                </c:pt>
                <c:pt idx="1344">
                  <c:v>28.731093000000001</c:v>
                </c:pt>
                <c:pt idx="1345">
                  <c:v>28.748920999999999</c:v>
                </c:pt>
                <c:pt idx="1346">
                  <c:v>28.780352000000001</c:v>
                </c:pt>
                <c:pt idx="1347">
                  <c:v>28.789618000000001</c:v>
                </c:pt>
                <c:pt idx="1348">
                  <c:v>28.809246999999999</c:v>
                </c:pt>
                <c:pt idx="1349">
                  <c:v>28.833746000000001</c:v>
                </c:pt>
                <c:pt idx="1350">
                  <c:v>28.862119</c:v>
                </c:pt>
                <c:pt idx="1351">
                  <c:v>28.889583999999999</c:v>
                </c:pt>
                <c:pt idx="1352">
                  <c:v>28.909655999999998</c:v>
                </c:pt>
                <c:pt idx="1353">
                  <c:v>28.942875999999998</c:v>
                </c:pt>
                <c:pt idx="1354">
                  <c:v>28.968800000000002</c:v>
                </c:pt>
                <c:pt idx="1355">
                  <c:v>28.989795999999998</c:v>
                </c:pt>
                <c:pt idx="1356">
                  <c:v>29.023046999999998</c:v>
                </c:pt>
                <c:pt idx="1357">
                  <c:v>29.048646999999999</c:v>
                </c:pt>
                <c:pt idx="1358">
                  <c:v>29.068839000000001</c:v>
                </c:pt>
                <c:pt idx="1359">
                  <c:v>29.103397000000001</c:v>
                </c:pt>
                <c:pt idx="1360">
                  <c:v>29.131592000000001</c:v>
                </c:pt>
                <c:pt idx="1361">
                  <c:v>29.148855999999999</c:v>
                </c:pt>
                <c:pt idx="1362">
                  <c:v>29.195851000000001</c:v>
                </c:pt>
                <c:pt idx="1363">
                  <c:v>29.209644999999998</c:v>
                </c:pt>
                <c:pt idx="1364">
                  <c:v>29.23132</c:v>
                </c:pt>
                <c:pt idx="1365">
                  <c:v>29.255269999999999</c:v>
                </c:pt>
                <c:pt idx="1366">
                  <c:v>29.268851000000002</c:v>
                </c:pt>
                <c:pt idx="1367">
                  <c:v>29.289659</c:v>
                </c:pt>
                <c:pt idx="1368">
                  <c:v>29.309709999999999</c:v>
                </c:pt>
                <c:pt idx="1369">
                  <c:v>29.336300999999999</c:v>
                </c:pt>
                <c:pt idx="1370">
                  <c:v>29.348818000000001</c:v>
                </c:pt>
                <c:pt idx="1371">
                  <c:v>29.368829000000002</c:v>
                </c:pt>
                <c:pt idx="1372">
                  <c:v>29.389665999999998</c:v>
                </c:pt>
                <c:pt idx="1373">
                  <c:v>29.417158000000001</c:v>
                </c:pt>
                <c:pt idx="1374">
                  <c:v>29.429879</c:v>
                </c:pt>
                <c:pt idx="1375">
                  <c:v>29.44867</c:v>
                </c:pt>
                <c:pt idx="1376">
                  <c:v>29.469107000000001</c:v>
                </c:pt>
                <c:pt idx="1377">
                  <c:v>29.496614999999998</c:v>
                </c:pt>
                <c:pt idx="1378">
                  <c:v>29.509723999999999</c:v>
                </c:pt>
                <c:pt idx="1379">
                  <c:v>29.529122000000001</c:v>
                </c:pt>
                <c:pt idx="1380">
                  <c:v>29.549886000000001</c:v>
                </c:pt>
                <c:pt idx="1381">
                  <c:v>29.575005000000001</c:v>
                </c:pt>
                <c:pt idx="1382">
                  <c:v>29.589428999999999</c:v>
                </c:pt>
                <c:pt idx="1383">
                  <c:v>29.609636999999999</c:v>
                </c:pt>
                <c:pt idx="1384">
                  <c:v>29.629657999999999</c:v>
                </c:pt>
                <c:pt idx="1385">
                  <c:v>29.656797999999998</c:v>
                </c:pt>
                <c:pt idx="1386">
                  <c:v>29.668841</c:v>
                </c:pt>
                <c:pt idx="1387">
                  <c:v>29.689798</c:v>
                </c:pt>
                <c:pt idx="1388">
                  <c:v>29.709852000000001</c:v>
                </c:pt>
                <c:pt idx="1389">
                  <c:v>29.74098</c:v>
                </c:pt>
                <c:pt idx="1390">
                  <c:v>29.748802000000001</c:v>
                </c:pt>
                <c:pt idx="1391">
                  <c:v>29.768794</c:v>
                </c:pt>
                <c:pt idx="1392">
                  <c:v>29.789655</c:v>
                </c:pt>
                <c:pt idx="1393">
                  <c:v>29.821444</c:v>
                </c:pt>
                <c:pt idx="1394">
                  <c:v>29.829447999999999</c:v>
                </c:pt>
                <c:pt idx="1395">
                  <c:v>29.848735999999999</c:v>
                </c:pt>
                <c:pt idx="1396">
                  <c:v>29.868807</c:v>
                </c:pt>
                <c:pt idx="1397">
                  <c:v>29.899576</c:v>
                </c:pt>
                <c:pt idx="1398">
                  <c:v>29.909974999999999</c:v>
                </c:pt>
                <c:pt idx="1399">
                  <c:v>29.928844000000002</c:v>
                </c:pt>
                <c:pt idx="1400">
                  <c:v>29.948826</c:v>
                </c:pt>
                <c:pt idx="1401">
                  <c:v>29.982319</c:v>
                </c:pt>
                <c:pt idx="1402">
                  <c:v>29.989481000000001</c:v>
                </c:pt>
                <c:pt idx="1403">
                  <c:v>30.010883</c:v>
                </c:pt>
                <c:pt idx="1404">
                  <c:v>30.029584</c:v>
                </c:pt>
                <c:pt idx="1405">
                  <c:v>30.060171</c:v>
                </c:pt>
                <c:pt idx="1406">
                  <c:v>30.068854000000002</c:v>
                </c:pt>
                <c:pt idx="1407">
                  <c:v>30.089648</c:v>
                </c:pt>
                <c:pt idx="1408">
                  <c:v>30.109794999999998</c:v>
                </c:pt>
                <c:pt idx="1409">
                  <c:v>30.141601000000001</c:v>
                </c:pt>
                <c:pt idx="1410">
                  <c:v>30.148841999999998</c:v>
                </c:pt>
                <c:pt idx="1411">
                  <c:v>30.168809</c:v>
                </c:pt>
                <c:pt idx="1412">
                  <c:v>30.188752999999998</c:v>
                </c:pt>
                <c:pt idx="1413">
                  <c:v>30.222572</c:v>
                </c:pt>
                <c:pt idx="1414">
                  <c:v>30.22955</c:v>
                </c:pt>
                <c:pt idx="1415">
                  <c:v>30.248708000000001</c:v>
                </c:pt>
                <c:pt idx="1416">
                  <c:v>30.269563999999999</c:v>
                </c:pt>
                <c:pt idx="1417">
                  <c:v>30.317425</c:v>
                </c:pt>
                <c:pt idx="1418">
                  <c:v>30.329753</c:v>
                </c:pt>
                <c:pt idx="1419">
                  <c:v>30.349336999999998</c:v>
                </c:pt>
                <c:pt idx="1420">
                  <c:v>30.376839</c:v>
                </c:pt>
                <c:pt idx="1421">
                  <c:v>30.38955</c:v>
                </c:pt>
                <c:pt idx="1422">
                  <c:v>30.409655999999998</c:v>
                </c:pt>
                <c:pt idx="1423">
                  <c:v>30.429765</c:v>
                </c:pt>
                <c:pt idx="1424">
                  <c:v>30.456553</c:v>
                </c:pt>
                <c:pt idx="1425">
                  <c:v>30.469085</c:v>
                </c:pt>
                <c:pt idx="1426">
                  <c:v>30.489692000000002</c:v>
                </c:pt>
                <c:pt idx="1427">
                  <c:v>30.509902</c:v>
                </c:pt>
                <c:pt idx="1428">
                  <c:v>30.538485999999999</c:v>
                </c:pt>
                <c:pt idx="1429">
                  <c:v>30.548818000000001</c:v>
                </c:pt>
                <c:pt idx="1430">
                  <c:v>30.568795999999999</c:v>
                </c:pt>
                <c:pt idx="1431">
                  <c:v>30.588899000000001</c:v>
                </c:pt>
                <c:pt idx="1432">
                  <c:v>30.616387</c:v>
                </c:pt>
                <c:pt idx="1433">
                  <c:v>30.629698999999999</c:v>
                </c:pt>
                <c:pt idx="1434">
                  <c:v>30.648771</c:v>
                </c:pt>
                <c:pt idx="1435">
                  <c:v>30.668787999999999</c:v>
                </c:pt>
                <c:pt idx="1436">
                  <c:v>30.698954000000001</c:v>
                </c:pt>
                <c:pt idx="1437">
                  <c:v>30.709876999999999</c:v>
                </c:pt>
                <c:pt idx="1438">
                  <c:v>30.729203999999999</c:v>
                </c:pt>
                <c:pt idx="1439">
                  <c:v>30.749006000000001</c:v>
                </c:pt>
                <c:pt idx="1440">
                  <c:v>30.778887000000001</c:v>
                </c:pt>
                <c:pt idx="1441">
                  <c:v>30.789584999999999</c:v>
                </c:pt>
                <c:pt idx="1442">
                  <c:v>30.810084</c:v>
                </c:pt>
                <c:pt idx="1443">
                  <c:v>30.833787999999998</c:v>
                </c:pt>
                <c:pt idx="1444">
                  <c:v>30.861384999999999</c:v>
                </c:pt>
                <c:pt idx="1445">
                  <c:v>30.868895999999999</c:v>
                </c:pt>
                <c:pt idx="1446">
                  <c:v>30.889668</c:v>
                </c:pt>
                <c:pt idx="1447">
                  <c:v>30.909649999999999</c:v>
                </c:pt>
                <c:pt idx="1448">
                  <c:v>30.942087999999998</c:v>
                </c:pt>
                <c:pt idx="1449">
                  <c:v>30.948795</c:v>
                </c:pt>
                <c:pt idx="1450">
                  <c:v>30.96885</c:v>
                </c:pt>
                <c:pt idx="1451">
                  <c:v>30.98969</c:v>
                </c:pt>
                <c:pt idx="1452">
                  <c:v>31.023498</c:v>
                </c:pt>
                <c:pt idx="1453">
                  <c:v>31.048618000000001</c:v>
                </c:pt>
                <c:pt idx="1454">
                  <c:v>31.068866</c:v>
                </c:pt>
                <c:pt idx="1455">
                  <c:v>31.102789000000001</c:v>
                </c:pt>
                <c:pt idx="1456">
                  <c:v>31.109363999999999</c:v>
                </c:pt>
                <c:pt idx="1457">
                  <c:v>31.129301999999999</c:v>
                </c:pt>
                <c:pt idx="1458">
                  <c:v>31.148821999999999</c:v>
                </c:pt>
                <c:pt idx="1459">
                  <c:v>31.180662000000002</c:v>
                </c:pt>
                <c:pt idx="1460">
                  <c:v>31.189315000000001</c:v>
                </c:pt>
                <c:pt idx="1461">
                  <c:v>31.209654</c:v>
                </c:pt>
                <c:pt idx="1462">
                  <c:v>31.231131999999999</c:v>
                </c:pt>
                <c:pt idx="1463">
                  <c:v>31.266182000000001</c:v>
                </c:pt>
                <c:pt idx="1464">
                  <c:v>31.289394000000001</c:v>
                </c:pt>
                <c:pt idx="1465">
                  <c:v>31.309850000000001</c:v>
                </c:pt>
                <c:pt idx="1466">
                  <c:v>31.342880000000001</c:v>
                </c:pt>
                <c:pt idx="1467">
                  <c:v>31.349036999999999</c:v>
                </c:pt>
                <c:pt idx="1468">
                  <c:v>31.368924</c:v>
                </c:pt>
                <c:pt idx="1469">
                  <c:v>31.389648999999999</c:v>
                </c:pt>
                <c:pt idx="1470">
                  <c:v>31.439003</c:v>
                </c:pt>
                <c:pt idx="1471">
                  <c:v>31.448784</c:v>
                </c:pt>
                <c:pt idx="1472">
                  <c:v>31.468920000000001</c:v>
                </c:pt>
                <c:pt idx="1473">
                  <c:v>31.494793999999999</c:v>
                </c:pt>
                <c:pt idx="1474">
                  <c:v>31.509582999999999</c:v>
                </c:pt>
                <c:pt idx="1475">
                  <c:v>31.530187999999999</c:v>
                </c:pt>
                <c:pt idx="1476">
                  <c:v>31.548857999999999</c:v>
                </c:pt>
                <c:pt idx="1477">
                  <c:v>31.575205</c:v>
                </c:pt>
                <c:pt idx="1478">
                  <c:v>31.589843999999999</c:v>
                </c:pt>
                <c:pt idx="1479">
                  <c:v>31.609663000000001</c:v>
                </c:pt>
                <c:pt idx="1480">
                  <c:v>31.630358000000001</c:v>
                </c:pt>
                <c:pt idx="1481">
                  <c:v>31.655059000000001</c:v>
                </c:pt>
                <c:pt idx="1482">
                  <c:v>31.670369999999998</c:v>
                </c:pt>
                <c:pt idx="1483">
                  <c:v>31.689748999999999</c:v>
                </c:pt>
                <c:pt idx="1484">
                  <c:v>31.709181000000001</c:v>
                </c:pt>
                <c:pt idx="1485">
                  <c:v>31.736256000000001</c:v>
                </c:pt>
                <c:pt idx="1486">
                  <c:v>31.748726000000001</c:v>
                </c:pt>
                <c:pt idx="1487">
                  <c:v>31.768798</c:v>
                </c:pt>
                <c:pt idx="1488">
                  <c:v>31.789006000000001</c:v>
                </c:pt>
                <c:pt idx="1489">
                  <c:v>31.817554999999999</c:v>
                </c:pt>
                <c:pt idx="1490">
                  <c:v>31.829642</c:v>
                </c:pt>
                <c:pt idx="1491">
                  <c:v>31.84948</c:v>
                </c:pt>
                <c:pt idx="1492">
                  <c:v>31.868856000000001</c:v>
                </c:pt>
                <c:pt idx="1493">
                  <c:v>31.900162999999999</c:v>
                </c:pt>
                <c:pt idx="1494">
                  <c:v>31.909647</c:v>
                </c:pt>
                <c:pt idx="1495">
                  <c:v>31.931193</c:v>
                </c:pt>
                <c:pt idx="1496">
                  <c:v>31.948791</c:v>
                </c:pt>
                <c:pt idx="1497">
                  <c:v>31.978676</c:v>
                </c:pt>
                <c:pt idx="1498">
                  <c:v>31.989727999999999</c:v>
                </c:pt>
                <c:pt idx="1499">
                  <c:v>32.009565000000002</c:v>
                </c:pt>
                <c:pt idx="1500">
                  <c:v>32.031585999999997</c:v>
                </c:pt>
                <c:pt idx="1501">
                  <c:v>32.060479999999998</c:v>
                </c:pt>
                <c:pt idx="1502">
                  <c:v>32.069099000000001</c:v>
                </c:pt>
                <c:pt idx="1503">
                  <c:v>32.089911000000001</c:v>
                </c:pt>
                <c:pt idx="1504">
                  <c:v>32.109453000000002</c:v>
                </c:pt>
                <c:pt idx="1505">
                  <c:v>32.141942999999998</c:v>
                </c:pt>
                <c:pt idx="1506">
                  <c:v>32.148893000000001</c:v>
                </c:pt>
                <c:pt idx="1507">
                  <c:v>32.168810000000001</c:v>
                </c:pt>
                <c:pt idx="1508">
                  <c:v>32.189616999999998</c:v>
                </c:pt>
                <c:pt idx="1509">
                  <c:v>32.221221999999997</c:v>
                </c:pt>
                <c:pt idx="1510">
                  <c:v>32.229697000000002</c:v>
                </c:pt>
                <c:pt idx="1511">
                  <c:v>32.248829999999998</c:v>
                </c:pt>
                <c:pt idx="1512">
                  <c:v>32.268909999999998</c:v>
                </c:pt>
                <c:pt idx="1513">
                  <c:v>32.300970999999997</c:v>
                </c:pt>
                <c:pt idx="1514">
                  <c:v>32.309593</c:v>
                </c:pt>
                <c:pt idx="1515">
                  <c:v>32.331400000000002</c:v>
                </c:pt>
                <c:pt idx="1516">
                  <c:v>32.348863000000001</c:v>
                </c:pt>
                <c:pt idx="1517">
                  <c:v>32.382339999999999</c:v>
                </c:pt>
                <c:pt idx="1518">
                  <c:v>32.389420000000001</c:v>
                </c:pt>
                <c:pt idx="1519">
                  <c:v>32.409740999999997</c:v>
                </c:pt>
                <c:pt idx="1520">
                  <c:v>32.429743999999999</c:v>
                </c:pt>
                <c:pt idx="1521">
                  <c:v>32.463396000000003</c:v>
                </c:pt>
                <c:pt idx="1522">
                  <c:v>32.468823999999998</c:v>
                </c:pt>
                <c:pt idx="1523">
                  <c:v>32.489818</c:v>
                </c:pt>
                <c:pt idx="1524">
                  <c:v>32.509656999999997</c:v>
                </c:pt>
                <c:pt idx="1525">
                  <c:v>32.562435999999998</c:v>
                </c:pt>
                <c:pt idx="1526">
                  <c:v>32.56906</c:v>
                </c:pt>
                <c:pt idx="1527">
                  <c:v>32.589654000000003</c:v>
                </c:pt>
                <c:pt idx="1528">
                  <c:v>32.616982</c:v>
                </c:pt>
                <c:pt idx="1529">
                  <c:v>32.629770000000001</c:v>
                </c:pt>
                <c:pt idx="1530">
                  <c:v>32.649881000000001</c:v>
                </c:pt>
                <c:pt idx="1531">
                  <c:v>32.668889999999998</c:v>
                </c:pt>
                <c:pt idx="1532">
                  <c:v>32.695777999999997</c:v>
                </c:pt>
                <c:pt idx="1533">
                  <c:v>32.709676999999999</c:v>
                </c:pt>
                <c:pt idx="1534">
                  <c:v>32.730021999999998</c:v>
                </c:pt>
                <c:pt idx="1535">
                  <c:v>32.750216999999999</c:v>
                </c:pt>
                <c:pt idx="1536">
                  <c:v>32.774659999999997</c:v>
                </c:pt>
                <c:pt idx="1537">
                  <c:v>32.789220999999998</c:v>
                </c:pt>
                <c:pt idx="1538">
                  <c:v>32.809753999999998</c:v>
                </c:pt>
                <c:pt idx="1539">
                  <c:v>32.830202</c:v>
                </c:pt>
                <c:pt idx="1540">
                  <c:v>32.855826</c:v>
                </c:pt>
                <c:pt idx="1541">
                  <c:v>32.869717000000001</c:v>
                </c:pt>
                <c:pt idx="1542">
                  <c:v>32.889601999999996</c:v>
                </c:pt>
                <c:pt idx="1543">
                  <c:v>32.909832999999999</c:v>
                </c:pt>
                <c:pt idx="1544">
                  <c:v>32.939245999999997</c:v>
                </c:pt>
                <c:pt idx="1545">
                  <c:v>32.968829999999997</c:v>
                </c:pt>
                <c:pt idx="1546">
                  <c:v>32.989296000000003</c:v>
                </c:pt>
                <c:pt idx="1547">
                  <c:v>33.019443000000003</c:v>
                </c:pt>
                <c:pt idx="1548">
                  <c:v>33.030571000000002</c:v>
                </c:pt>
                <c:pt idx="1549">
                  <c:v>33.048819999999999</c:v>
                </c:pt>
                <c:pt idx="1550">
                  <c:v>33.068893000000003</c:v>
                </c:pt>
                <c:pt idx="1551">
                  <c:v>33.100230000000003</c:v>
                </c:pt>
                <c:pt idx="1552">
                  <c:v>33.131065999999997</c:v>
                </c:pt>
                <c:pt idx="1553">
                  <c:v>33.148927</c:v>
                </c:pt>
                <c:pt idx="1554">
                  <c:v>33.181935000000003</c:v>
                </c:pt>
                <c:pt idx="1555">
                  <c:v>33.209698000000003</c:v>
                </c:pt>
                <c:pt idx="1556">
                  <c:v>33.229773999999999</c:v>
                </c:pt>
                <c:pt idx="1557">
                  <c:v>33.259141999999997</c:v>
                </c:pt>
                <c:pt idx="1558">
                  <c:v>33.271169999999998</c:v>
                </c:pt>
                <c:pt idx="1559">
                  <c:v>33.288902</c:v>
                </c:pt>
                <c:pt idx="1560">
                  <c:v>33.309947000000001</c:v>
                </c:pt>
                <c:pt idx="1561">
                  <c:v>33.341192999999997</c:v>
                </c:pt>
                <c:pt idx="1562">
                  <c:v>33.368875000000003</c:v>
                </c:pt>
                <c:pt idx="1563">
                  <c:v>33.38926</c:v>
                </c:pt>
                <c:pt idx="1564">
                  <c:v>33.422331</c:v>
                </c:pt>
                <c:pt idx="1565">
                  <c:v>33.448841000000002</c:v>
                </c:pt>
                <c:pt idx="1566">
                  <c:v>33.468795</c:v>
                </c:pt>
                <c:pt idx="1567">
                  <c:v>33.503841000000001</c:v>
                </c:pt>
                <c:pt idx="1568">
                  <c:v>33.509217</c:v>
                </c:pt>
                <c:pt idx="1569">
                  <c:v>33.532020000000003</c:v>
                </c:pt>
                <c:pt idx="1570">
                  <c:v>33.548805999999999</c:v>
                </c:pt>
                <c:pt idx="1571">
                  <c:v>33.596977000000003</c:v>
                </c:pt>
                <c:pt idx="1572">
                  <c:v>33.609788000000002</c:v>
                </c:pt>
                <c:pt idx="1573">
                  <c:v>33.629640000000002</c:v>
                </c:pt>
                <c:pt idx="1574">
                  <c:v>33.653410999999998</c:v>
                </c:pt>
                <c:pt idx="1575">
                  <c:v>33.668908999999999</c:v>
                </c:pt>
                <c:pt idx="1576">
                  <c:v>33.689591</c:v>
                </c:pt>
                <c:pt idx="1577">
                  <c:v>33.709705999999997</c:v>
                </c:pt>
                <c:pt idx="1578">
                  <c:v>33.735720000000001</c:v>
                </c:pt>
                <c:pt idx="1579">
                  <c:v>33.748800000000003</c:v>
                </c:pt>
                <c:pt idx="1580">
                  <c:v>33.768785999999999</c:v>
                </c:pt>
                <c:pt idx="1581">
                  <c:v>33.789560999999999</c:v>
                </c:pt>
                <c:pt idx="1582">
                  <c:v>33.814576000000002</c:v>
                </c:pt>
                <c:pt idx="1583">
                  <c:v>33.830210000000001</c:v>
                </c:pt>
                <c:pt idx="1584">
                  <c:v>33.849252</c:v>
                </c:pt>
                <c:pt idx="1585">
                  <c:v>33.868844000000003</c:v>
                </c:pt>
                <c:pt idx="1586">
                  <c:v>33.895417999999999</c:v>
                </c:pt>
                <c:pt idx="1587">
                  <c:v>33.909654000000003</c:v>
                </c:pt>
                <c:pt idx="1588">
                  <c:v>33.929741999999997</c:v>
                </c:pt>
                <c:pt idx="1589">
                  <c:v>33.948701</c:v>
                </c:pt>
                <c:pt idx="1590">
                  <c:v>33.976143</c:v>
                </c:pt>
                <c:pt idx="1591">
                  <c:v>33.989359</c:v>
                </c:pt>
                <c:pt idx="1592">
                  <c:v>34.009656999999997</c:v>
                </c:pt>
                <c:pt idx="1593">
                  <c:v>34.029643</c:v>
                </c:pt>
                <c:pt idx="1594">
                  <c:v>34.055864</c:v>
                </c:pt>
                <c:pt idx="1595">
                  <c:v>34.068845000000003</c:v>
                </c:pt>
                <c:pt idx="1596">
                  <c:v>34.089964999999999</c:v>
                </c:pt>
                <c:pt idx="1597">
                  <c:v>34.109865999999997</c:v>
                </c:pt>
                <c:pt idx="1598">
                  <c:v>34.138697999999998</c:v>
                </c:pt>
                <c:pt idx="1599">
                  <c:v>34.150087999999997</c:v>
                </c:pt>
                <c:pt idx="1600">
                  <c:v>34.168716000000003</c:v>
                </c:pt>
                <c:pt idx="1601">
                  <c:v>34.189650999999998</c:v>
                </c:pt>
                <c:pt idx="1602">
                  <c:v>34.220089000000002</c:v>
                </c:pt>
                <c:pt idx="1603">
                  <c:v>34.229979</c:v>
                </c:pt>
                <c:pt idx="1604">
                  <c:v>34.249260999999997</c:v>
                </c:pt>
                <c:pt idx="1605">
                  <c:v>34.268811999999997</c:v>
                </c:pt>
                <c:pt idx="1606">
                  <c:v>34.299047999999999</c:v>
                </c:pt>
                <c:pt idx="1607">
                  <c:v>34.309677999999998</c:v>
                </c:pt>
                <c:pt idx="1608">
                  <c:v>34.332002000000003</c:v>
                </c:pt>
                <c:pt idx="1609">
                  <c:v>34.348832000000002</c:v>
                </c:pt>
                <c:pt idx="1610">
                  <c:v>34.382179999999998</c:v>
                </c:pt>
                <c:pt idx="1611">
                  <c:v>34.409118999999997</c:v>
                </c:pt>
                <c:pt idx="1612">
                  <c:v>34.433638000000002</c:v>
                </c:pt>
                <c:pt idx="1613">
                  <c:v>34.462992</c:v>
                </c:pt>
                <c:pt idx="1614">
                  <c:v>34.489859000000003</c:v>
                </c:pt>
                <c:pt idx="1615">
                  <c:v>34.509697000000003</c:v>
                </c:pt>
                <c:pt idx="1616">
                  <c:v>34.541946000000003</c:v>
                </c:pt>
                <c:pt idx="1617">
                  <c:v>34.548820999999997</c:v>
                </c:pt>
                <c:pt idx="1618">
                  <c:v>34.568792999999999</c:v>
                </c:pt>
                <c:pt idx="1619">
                  <c:v>34.589643000000002</c:v>
                </c:pt>
                <c:pt idx="1620">
                  <c:v>34.622729</c:v>
                </c:pt>
                <c:pt idx="1621">
                  <c:v>34.648771000000004</c:v>
                </c:pt>
                <c:pt idx="1622">
                  <c:v>34.669013999999997</c:v>
                </c:pt>
                <c:pt idx="1623">
                  <c:v>34.719284000000002</c:v>
                </c:pt>
                <c:pt idx="1624">
                  <c:v>34.729635999999999</c:v>
                </c:pt>
                <c:pt idx="1625">
                  <c:v>34.748683</c:v>
                </c:pt>
                <c:pt idx="1626">
                  <c:v>34.775055000000002</c:v>
                </c:pt>
                <c:pt idx="1627">
                  <c:v>34.789228000000001</c:v>
                </c:pt>
                <c:pt idx="1628">
                  <c:v>34.809645000000003</c:v>
                </c:pt>
                <c:pt idx="1629">
                  <c:v>34.829568000000002</c:v>
                </c:pt>
                <c:pt idx="1630">
                  <c:v>34.852696999999999</c:v>
                </c:pt>
                <c:pt idx="1631">
                  <c:v>34.86891</c:v>
                </c:pt>
                <c:pt idx="1632">
                  <c:v>34.889750999999997</c:v>
                </c:pt>
                <c:pt idx="1633">
                  <c:v>34.909787999999999</c:v>
                </c:pt>
                <c:pt idx="1634">
                  <c:v>34.935904999999998</c:v>
                </c:pt>
                <c:pt idx="1635">
                  <c:v>34.948799000000001</c:v>
                </c:pt>
                <c:pt idx="1636">
                  <c:v>34.968789999999998</c:v>
                </c:pt>
                <c:pt idx="1637">
                  <c:v>34.989370999999998</c:v>
                </c:pt>
                <c:pt idx="1638">
                  <c:v>35.017645999999999</c:v>
                </c:pt>
                <c:pt idx="1639">
                  <c:v>35.029930999999998</c:v>
                </c:pt>
                <c:pt idx="1640">
                  <c:v>35.048704999999998</c:v>
                </c:pt>
                <c:pt idx="1641">
                  <c:v>35.068992000000001</c:v>
                </c:pt>
                <c:pt idx="1642">
                  <c:v>35.099519999999998</c:v>
                </c:pt>
                <c:pt idx="1643">
                  <c:v>35.109569999999998</c:v>
                </c:pt>
                <c:pt idx="1644">
                  <c:v>35.129381000000002</c:v>
                </c:pt>
                <c:pt idx="1645">
                  <c:v>35.148929000000003</c:v>
                </c:pt>
                <c:pt idx="1646">
                  <c:v>35.177869000000001</c:v>
                </c:pt>
                <c:pt idx="1647">
                  <c:v>35.189636</c:v>
                </c:pt>
                <c:pt idx="1648">
                  <c:v>35.209646999999997</c:v>
                </c:pt>
                <c:pt idx="1649">
                  <c:v>35.228985999999999</c:v>
                </c:pt>
                <c:pt idx="1650">
                  <c:v>35.259283000000003</c:v>
                </c:pt>
                <c:pt idx="1651">
                  <c:v>35.268856999999997</c:v>
                </c:pt>
                <c:pt idx="1652">
                  <c:v>35.289555</c:v>
                </c:pt>
                <c:pt idx="1653">
                  <c:v>35.309756999999998</c:v>
                </c:pt>
                <c:pt idx="1654">
                  <c:v>35.342728000000001</c:v>
                </c:pt>
                <c:pt idx="1655">
                  <c:v>35.368915999999999</c:v>
                </c:pt>
                <c:pt idx="1656">
                  <c:v>35.389558000000001</c:v>
                </c:pt>
                <c:pt idx="1657">
                  <c:v>35.419989000000001</c:v>
                </c:pt>
                <c:pt idx="1658">
                  <c:v>35.431517999999997</c:v>
                </c:pt>
                <c:pt idx="1659">
                  <c:v>35.449109</c:v>
                </c:pt>
                <c:pt idx="1660">
                  <c:v>35.468784999999997</c:v>
                </c:pt>
                <c:pt idx="1661">
                  <c:v>35.500042000000001</c:v>
                </c:pt>
                <c:pt idx="1662">
                  <c:v>35.509652000000003</c:v>
                </c:pt>
                <c:pt idx="1663">
                  <c:v>35.531610999999998</c:v>
                </c:pt>
                <c:pt idx="1664">
                  <c:v>35.548830000000002</c:v>
                </c:pt>
                <c:pt idx="1665">
                  <c:v>35.581032999999998</c:v>
                </c:pt>
                <c:pt idx="1666">
                  <c:v>35.589531000000001</c:v>
                </c:pt>
                <c:pt idx="1667">
                  <c:v>35.609662999999998</c:v>
                </c:pt>
                <c:pt idx="1668">
                  <c:v>35.629734999999997</c:v>
                </c:pt>
                <c:pt idx="1669">
                  <c:v>35.66187</c:v>
                </c:pt>
                <c:pt idx="1670">
                  <c:v>35.689689999999999</c:v>
                </c:pt>
                <c:pt idx="1671">
                  <c:v>35.709687000000002</c:v>
                </c:pt>
                <c:pt idx="1672">
                  <c:v>35.743913999999997</c:v>
                </c:pt>
                <c:pt idx="1673">
                  <c:v>35.768906000000001</c:v>
                </c:pt>
                <c:pt idx="1674">
                  <c:v>35.789684000000001</c:v>
                </c:pt>
                <c:pt idx="1675">
                  <c:v>35.838856</c:v>
                </c:pt>
                <c:pt idx="1676">
                  <c:v>35.849172000000003</c:v>
                </c:pt>
                <c:pt idx="1677">
                  <c:v>35.868752000000001</c:v>
                </c:pt>
                <c:pt idx="1678">
                  <c:v>35.894691000000002</c:v>
                </c:pt>
                <c:pt idx="1679">
                  <c:v>35.909649000000002</c:v>
                </c:pt>
                <c:pt idx="1680">
                  <c:v>35.932141999999999</c:v>
                </c:pt>
                <c:pt idx="1681">
                  <c:v>35.949047</c:v>
                </c:pt>
                <c:pt idx="1682">
                  <c:v>35.975605000000002</c:v>
                </c:pt>
                <c:pt idx="1683">
                  <c:v>35.989235000000001</c:v>
                </c:pt>
                <c:pt idx="1684">
                  <c:v>36.009822</c:v>
                </c:pt>
                <c:pt idx="1685">
                  <c:v>36.029733</c:v>
                </c:pt>
                <c:pt idx="1686">
                  <c:v>36.055100000000003</c:v>
                </c:pt>
                <c:pt idx="1687">
                  <c:v>36.068868000000002</c:v>
                </c:pt>
                <c:pt idx="1688">
                  <c:v>36.089551</c:v>
                </c:pt>
                <c:pt idx="1689">
                  <c:v>36.109707</c:v>
                </c:pt>
                <c:pt idx="1690">
                  <c:v>36.137039999999999</c:v>
                </c:pt>
                <c:pt idx="1691">
                  <c:v>36.149253999999999</c:v>
                </c:pt>
                <c:pt idx="1692">
                  <c:v>36.168823000000003</c:v>
                </c:pt>
                <c:pt idx="1693">
                  <c:v>36.189646000000003</c:v>
                </c:pt>
                <c:pt idx="1694">
                  <c:v>36.219141999999998</c:v>
                </c:pt>
                <c:pt idx="1695">
                  <c:v>36.229771999999997</c:v>
                </c:pt>
                <c:pt idx="1696">
                  <c:v>36.248643000000001</c:v>
                </c:pt>
                <c:pt idx="1697">
                  <c:v>36.268788000000001</c:v>
                </c:pt>
                <c:pt idx="1698">
                  <c:v>36.301524000000001</c:v>
                </c:pt>
                <c:pt idx="1699">
                  <c:v>36.309229999999999</c:v>
                </c:pt>
                <c:pt idx="1700">
                  <c:v>36.330793</c:v>
                </c:pt>
                <c:pt idx="1701">
                  <c:v>36.348868000000003</c:v>
                </c:pt>
                <c:pt idx="1702">
                  <c:v>36.377876000000001</c:v>
                </c:pt>
                <c:pt idx="1703">
                  <c:v>36.389750999999997</c:v>
                </c:pt>
                <c:pt idx="1704">
                  <c:v>36.409644</c:v>
                </c:pt>
                <c:pt idx="1705">
                  <c:v>36.430312000000001</c:v>
                </c:pt>
                <c:pt idx="1706">
                  <c:v>36.458441000000001</c:v>
                </c:pt>
                <c:pt idx="1707">
                  <c:v>36.468831000000002</c:v>
                </c:pt>
                <c:pt idx="1708">
                  <c:v>36.489730000000002</c:v>
                </c:pt>
                <c:pt idx="1709">
                  <c:v>36.509737000000001</c:v>
                </c:pt>
                <c:pt idx="1710">
                  <c:v>36.540286000000002</c:v>
                </c:pt>
                <c:pt idx="1711">
                  <c:v>36.549263000000003</c:v>
                </c:pt>
                <c:pt idx="1712">
                  <c:v>36.56879</c:v>
                </c:pt>
                <c:pt idx="1713">
                  <c:v>36.589692999999997</c:v>
                </c:pt>
                <c:pt idx="1714">
                  <c:v>36.621245999999999</c:v>
                </c:pt>
                <c:pt idx="1715">
                  <c:v>36.629635</c:v>
                </c:pt>
                <c:pt idx="1716">
                  <c:v>36.648952000000001</c:v>
                </c:pt>
                <c:pt idx="1717">
                  <c:v>36.668785999999997</c:v>
                </c:pt>
                <c:pt idx="1718">
                  <c:v>36.701723000000001</c:v>
                </c:pt>
                <c:pt idx="1719">
                  <c:v>36.709400000000002</c:v>
                </c:pt>
                <c:pt idx="1720">
                  <c:v>36.731589</c:v>
                </c:pt>
                <c:pt idx="1721">
                  <c:v>36.748801999999998</c:v>
                </c:pt>
                <c:pt idx="1722">
                  <c:v>36.782293000000003</c:v>
                </c:pt>
                <c:pt idx="1723">
                  <c:v>36.789468999999997</c:v>
                </c:pt>
                <c:pt idx="1724">
                  <c:v>36.809551999999996</c:v>
                </c:pt>
                <c:pt idx="1725">
                  <c:v>36.829734000000002</c:v>
                </c:pt>
                <c:pt idx="1726">
                  <c:v>36.863343999999998</c:v>
                </c:pt>
                <c:pt idx="1727">
                  <c:v>36.88982</c:v>
                </c:pt>
                <c:pt idx="1728">
                  <c:v>36.909757999999997</c:v>
                </c:pt>
                <c:pt idx="1729">
                  <c:v>36.961460000000002</c:v>
                </c:pt>
                <c:pt idx="1730">
                  <c:v>36.968898000000003</c:v>
                </c:pt>
                <c:pt idx="1731">
                  <c:v>36.989576999999997</c:v>
                </c:pt>
                <c:pt idx="1732">
                  <c:v>37.012408000000001</c:v>
                </c:pt>
                <c:pt idx="1733">
                  <c:v>37.029940000000003</c:v>
                </c:pt>
                <c:pt idx="1734">
                  <c:v>37.048822000000001</c:v>
                </c:pt>
                <c:pt idx="1735">
                  <c:v>37.068722999999999</c:v>
                </c:pt>
                <c:pt idx="1736">
                  <c:v>37.092221000000002</c:v>
                </c:pt>
                <c:pt idx="1737">
                  <c:v>37.109622000000002</c:v>
                </c:pt>
                <c:pt idx="1738">
                  <c:v>37.129734999999997</c:v>
                </c:pt>
                <c:pt idx="1739">
                  <c:v>37.149586999999997</c:v>
                </c:pt>
                <c:pt idx="1740">
                  <c:v>37.172640999999999</c:v>
                </c:pt>
                <c:pt idx="1741">
                  <c:v>37.189351000000002</c:v>
                </c:pt>
                <c:pt idx="1742">
                  <c:v>37.209668999999998</c:v>
                </c:pt>
                <c:pt idx="1743">
                  <c:v>37.230249999999998</c:v>
                </c:pt>
                <c:pt idx="1744">
                  <c:v>37.254725999999998</c:v>
                </c:pt>
                <c:pt idx="1745">
                  <c:v>37.268805</c:v>
                </c:pt>
                <c:pt idx="1746">
                  <c:v>37.289695000000002</c:v>
                </c:pt>
                <c:pt idx="1747">
                  <c:v>37.309691000000001</c:v>
                </c:pt>
                <c:pt idx="1748">
                  <c:v>37.336765999999997</c:v>
                </c:pt>
                <c:pt idx="1749">
                  <c:v>37.348945000000001</c:v>
                </c:pt>
                <c:pt idx="1750">
                  <c:v>37.368955999999997</c:v>
                </c:pt>
                <c:pt idx="1751">
                  <c:v>37.389639000000003</c:v>
                </c:pt>
                <c:pt idx="1752">
                  <c:v>37.416319999999999</c:v>
                </c:pt>
                <c:pt idx="1753">
                  <c:v>37.429637</c:v>
                </c:pt>
                <c:pt idx="1754">
                  <c:v>37.449238999999999</c:v>
                </c:pt>
                <c:pt idx="1755">
                  <c:v>37.468654999999998</c:v>
                </c:pt>
                <c:pt idx="1756">
                  <c:v>37.495086999999998</c:v>
                </c:pt>
                <c:pt idx="1757">
                  <c:v>37.509687</c:v>
                </c:pt>
                <c:pt idx="1758">
                  <c:v>37.529980000000002</c:v>
                </c:pt>
                <c:pt idx="1759">
                  <c:v>37.551636999999999</c:v>
                </c:pt>
                <c:pt idx="1760">
                  <c:v>37.577731</c:v>
                </c:pt>
                <c:pt idx="1761">
                  <c:v>37.589677999999999</c:v>
                </c:pt>
                <c:pt idx="1762">
                  <c:v>37.609772999999997</c:v>
                </c:pt>
                <c:pt idx="1763">
                  <c:v>37.629427999999997</c:v>
                </c:pt>
                <c:pt idx="1764">
                  <c:v>37.658693</c:v>
                </c:pt>
                <c:pt idx="1765">
                  <c:v>37.668861</c:v>
                </c:pt>
                <c:pt idx="1766">
                  <c:v>37.690216999999997</c:v>
                </c:pt>
                <c:pt idx="1767">
                  <c:v>37.709634000000001</c:v>
                </c:pt>
                <c:pt idx="1768">
                  <c:v>37.739365999999997</c:v>
                </c:pt>
                <c:pt idx="1769">
                  <c:v>37.748823000000002</c:v>
                </c:pt>
                <c:pt idx="1770">
                  <c:v>37.768721999999997</c:v>
                </c:pt>
                <c:pt idx="1771">
                  <c:v>37.78875</c:v>
                </c:pt>
                <c:pt idx="1772">
                  <c:v>37.819944</c:v>
                </c:pt>
                <c:pt idx="1773">
                  <c:v>37.83032</c:v>
                </c:pt>
                <c:pt idx="1774">
                  <c:v>37.848813</c:v>
                </c:pt>
                <c:pt idx="1775">
                  <c:v>37.868917000000003</c:v>
                </c:pt>
                <c:pt idx="1776">
                  <c:v>37.899754999999999</c:v>
                </c:pt>
                <c:pt idx="1777">
                  <c:v>37.930998000000002</c:v>
                </c:pt>
                <c:pt idx="1778">
                  <c:v>37.948830999999998</c:v>
                </c:pt>
                <c:pt idx="1779">
                  <c:v>37.980395999999999</c:v>
                </c:pt>
                <c:pt idx="1780">
                  <c:v>37.990057</c:v>
                </c:pt>
                <c:pt idx="1781">
                  <c:v>38.009732</c:v>
                </c:pt>
                <c:pt idx="1782">
                  <c:v>38.029224999999997</c:v>
                </c:pt>
                <c:pt idx="1783">
                  <c:v>38.082262999999998</c:v>
                </c:pt>
                <c:pt idx="1784">
                  <c:v>38.089443000000003</c:v>
                </c:pt>
                <c:pt idx="1785">
                  <c:v>38.111888</c:v>
                </c:pt>
                <c:pt idx="1786">
                  <c:v>38.139774000000003</c:v>
                </c:pt>
                <c:pt idx="1787">
                  <c:v>38.149298999999999</c:v>
                </c:pt>
                <c:pt idx="1788">
                  <c:v>38.168844999999997</c:v>
                </c:pt>
                <c:pt idx="1789">
                  <c:v>38.190300000000001</c:v>
                </c:pt>
                <c:pt idx="1790">
                  <c:v>38.217216999999998</c:v>
                </c:pt>
                <c:pt idx="1791">
                  <c:v>38.229934999999998</c:v>
                </c:pt>
                <c:pt idx="1792">
                  <c:v>38.248764999999999</c:v>
                </c:pt>
                <c:pt idx="1793">
                  <c:v>38.269390999999999</c:v>
                </c:pt>
                <c:pt idx="1794">
                  <c:v>38.296661999999998</c:v>
                </c:pt>
                <c:pt idx="1795">
                  <c:v>38.309697</c:v>
                </c:pt>
                <c:pt idx="1796">
                  <c:v>38.329723000000001</c:v>
                </c:pt>
                <c:pt idx="1797">
                  <c:v>38.351177999999997</c:v>
                </c:pt>
                <c:pt idx="1798">
                  <c:v>38.374091999999997</c:v>
                </c:pt>
                <c:pt idx="1799">
                  <c:v>38.389360000000003</c:v>
                </c:pt>
                <c:pt idx="1800">
                  <c:v>38.409680000000002</c:v>
                </c:pt>
                <c:pt idx="1801">
                  <c:v>38.428690000000003</c:v>
                </c:pt>
                <c:pt idx="1802">
                  <c:v>38.455700999999998</c:v>
                </c:pt>
                <c:pt idx="1803">
                  <c:v>38.468761999999998</c:v>
                </c:pt>
                <c:pt idx="1804">
                  <c:v>38.490794999999999</c:v>
                </c:pt>
                <c:pt idx="1805">
                  <c:v>38.509006999999997</c:v>
                </c:pt>
                <c:pt idx="1806">
                  <c:v>38.537421000000002</c:v>
                </c:pt>
                <c:pt idx="1807">
                  <c:v>38.549045</c:v>
                </c:pt>
                <c:pt idx="1808">
                  <c:v>38.569007999999997</c:v>
                </c:pt>
                <c:pt idx="1809">
                  <c:v>38.589436999999997</c:v>
                </c:pt>
                <c:pt idx="1810">
                  <c:v>38.615972999999997</c:v>
                </c:pt>
                <c:pt idx="1811">
                  <c:v>38.629752000000003</c:v>
                </c:pt>
                <c:pt idx="1812">
                  <c:v>38.648916</c:v>
                </c:pt>
                <c:pt idx="1813">
                  <c:v>38.668813</c:v>
                </c:pt>
                <c:pt idx="1814">
                  <c:v>38.698048999999997</c:v>
                </c:pt>
                <c:pt idx="1815">
                  <c:v>38.709707000000002</c:v>
                </c:pt>
                <c:pt idx="1816">
                  <c:v>38.729643000000003</c:v>
                </c:pt>
                <c:pt idx="1817">
                  <c:v>38.749403999999998</c:v>
                </c:pt>
                <c:pt idx="1818">
                  <c:v>38.777667999999998</c:v>
                </c:pt>
                <c:pt idx="1819">
                  <c:v>38.789411999999999</c:v>
                </c:pt>
                <c:pt idx="1820">
                  <c:v>38.809609000000002</c:v>
                </c:pt>
                <c:pt idx="1821">
                  <c:v>38.830092</c:v>
                </c:pt>
                <c:pt idx="1822">
                  <c:v>38.857104999999997</c:v>
                </c:pt>
                <c:pt idx="1823">
                  <c:v>38.870247999999997</c:v>
                </c:pt>
                <c:pt idx="1824">
                  <c:v>38.889530000000001</c:v>
                </c:pt>
                <c:pt idx="1825">
                  <c:v>38.909813999999997</c:v>
                </c:pt>
                <c:pt idx="1826">
                  <c:v>38.941194000000003</c:v>
                </c:pt>
                <c:pt idx="1827">
                  <c:v>38.968882000000001</c:v>
                </c:pt>
                <c:pt idx="1828">
                  <c:v>38.989638999999997</c:v>
                </c:pt>
                <c:pt idx="1829">
                  <c:v>39.021559000000003</c:v>
                </c:pt>
                <c:pt idx="1830">
                  <c:v>39.048684000000002</c:v>
                </c:pt>
                <c:pt idx="1831">
                  <c:v>39.068795000000001</c:v>
                </c:pt>
                <c:pt idx="1832">
                  <c:v>39.116723</c:v>
                </c:pt>
                <c:pt idx="1833">
                  <c:v>39.130265999999999</c:v>
                </c:pt>
                <c:pt idx="1834">
                  <c:v>39.149942000000003</c:v>
                </c:pt>
                <c:pt idx="1835">
                  <c:v>39.172488999999999</c:v>
                </c:pt>
                <c:pt idx="1836">
                  <c:v>39.189310999999996</c:v>
                </c:pt>
                <c:pt idx="1837">
                  <c:v>39.209882</c:v>
                </c:pt>
                <c:pt idx="1838">
                  <c:v>39.229785999999997</c:v>
                </c:pt>
                <c:pt idx="1839">
                  <c:v>39.254995000000001</c:v>
                </c:pt>
                <c:pt idx="1840">
                  <c:v>39.268768000000001</c:v>
                </c:pt>
                <c:pt idx="1841">
                  <c:v>39.289512999999999</c:v>
                </c:pt>
                <c:pt idx="1842">
                  <c:v>39.310212</c:v>
                </c:pt>
                <c:pt idx="1843">
                  <c:v>39.336564000000003</c:v>
                </c:pt>
                <c:pt idx="1844">
                  <c:v>39.349680999999997</c:v>
                </c:pt>
                <c:pt idx="1845">
                  <c:v>39.368789</c:v>
                </c:pt>
                <c:pt idx="1846">
                  <c:v>39.389634999999998</c:v>
                </c:pt>
                <c:pt idx="1847">
                  <c:v>39.417586</c:v>
                </c:pt>
                <c:pt idx="1848">
                  <c:v>39.429563000000002</c:v>
                </c:pt>
                <c:pt idx="1849">
                  <c:v>39.448594</c:v>
                </c:pt>
                <c:pt idx="1850">
                  <c:v>39.468760000000003</c:v>
                </c:pt>
                <c:pt idx="1851">
                  <c:v>39.495904000000003</c:v>
                </c:pt>
                <c:pt idx="1852">
                  <c:v>39.509690999999997</c:v>
                </c:pt>
                <c:pt idx="1853">
                  <c:v>39.530194999999999</c:v>
                </c:pt>
                <c:pt idx="1854">
                  <c:v>39.548797999999998</c:v>
                </c:pt>
                <c:pt idx="1855">
                  <c:v>39.572941999999998</c:v>
                </c:pt>
                <c:pt idx="1856">
                  <c:v>39.589925000000001</c:v>
                </c:pt>
                <c:pt idx="1857">
                  <c:v>39.609749999999998</c:v>
                </c:pt>
                <c:pt idx="1858">
                  <c:v>39.630191000000003</c:v>
                </c:pt>
                <c:pt idx="1859">
                  <c:v>39.655347999999996</c:v>
                </c:pt>
                <c:pt idx="1860">
                  <c:v>39.668824000000001</c:v>
                </c:pt>
                <c:pt idx="1861">
                  <c:v>39.689633000000001</c:v>
                </c:pt>
                <c:pt idx="1862">
                  <c:v>39.709636000000003</c:v>
                </c:pt>
                <c:pt idx="1863">
                  <c:v>39.740034000000001</c:v>
                </c:pt>
                <c:pt idx="1864">
                  <c:v>39.749076000000002</c:v>
                </c:pt>
                <c:pt idx="1865">
                  <c:v>39.768757999999998</c:v>
                </c:pt>
                <c:pt idx="1866">
                  <c:v>39.789881999999999</c:v>
                </c:pt>
                <c:pt idx="1867">
                  <c:v>39.818612999999999</c:v>
                </c:pt>
                <c:pt idx="1868">
                  <c:v>39.830404000000001</c:v>
                </c:pt>
                <c:pt idx="1869">
                  <c:v>39.848962999999998</c:v>
                </c:pt>
                <c:pt idx="1870">
                  <c:v>39.868698999999999</c:v>
                </c:pt>
                <c:pt idx="1871">
                  <c:v>39.897092000000001</c:v>
                </c:pt>
                <c:pt idx="1872">
                  <c:v>39.909573000000002</c:v>
                </c:pt>
                <c:pt idx="1873">
                  <c:v>39.929734000000003</c:v>
                </c:pt>
                <c:pt idx="1874">
                  <c:v>39.950068999999999</c:v>
                </c:pt>
                <c:pt idx="1875">
                  <c:v>39.977285000000002</c:v>
                </c:pt>
                <c:pt idx="1876">
                  <c:v>39.989437000000002</c:v>
                </c:pt>
                <c:pt idx="1877">
                  <c:v>40.008924999999998</c:v>
                </c:pt>
                <c:pt idx="1878">
                  <c:v>40.029637000000001</c:v>
                </c:pt>
                <c:pt idx="1879">
                  <c:v>40.059238000000001</c:v>
                </c:pt>
                <c:pt idx="1880">
                  <c:v>40.068902999999999</c:v>
                </c:pt>
                <c:pt idx="1881">
                  <c:v>40.089646000000002</c:v>
                </c:pt>
                <c:pt idx="1882">
                  <c:v>40.109634</c:v>
                </c:pt>
                <c:pt idx="1883">
                  <c:v>40.142271000000001</c:v>
                </c:pt>
                <c:pt idx="1884">
                  <c:v>40.149141999999998</c:v>
                </c:pt>
                <c:pt idx="1885">
                  <c:v>40.168838000000001</c:v>
                </c:pt>
                <c:pt idx="1886">
                  <c:v>40.189628999999996</c:v>
                </c:pt>
                <c:pt idx="1887">
                  <c:v>40.236229000000002</c:v>
                </c:pt>
                <c:pt idx="1888">
                  <c:v>40.24879</c:v>
                </c:pt>
                <c:pt idx="1889">
                  <c:v>40.268799000000001</c:v>
                </c:pt>
                <c:pt idx="1890">
                  <c:v>40.293138999999996</c:v>
                </c:pt>
                <c:pt idx="1891">
                  <c:v>40.309601000000001</c:v>
                </c:pt>
                <c:pt idx="1892">
                  <c:v>40.331730999999998</c:v>
                </c:pt>
                <c:pt idx="1893">
                  <c:v>40.348888000000002</c:v>
                </c:pt>
                <c:pt idx="1894">
                  <c:v>40.374727</c:v>
                </c:pt>
                <c:pt idx="1895">
                  <c:v>40.389712000000003</c:v>
                </c:pt>
                <c:pt idx="1896">
                  <c:v>40.409644999999998</c:v>
                </c:pt>
                <c:pt idx="1897">
                  <c:v>40.431216999999997</c:v>
                </c:pt>
                <c:pt idx="1898">
                  <c:v>40.455274000000003</c:v>
                </c:pt>
                <c:pt idx="1899">
                  <c:v>40.468952999999999</c:v>
                </c:pt>
                <c:pt idx="1900">
                  <c:v>40.489635999999997</c:v>
                </c:pt>
                <c:pt idx="1901">
                  <c:v>40.509661999999999</c:v>
                </c:pt>
                <c:pt idx="1902">
                  <c:v>40.539011000000002</c:v>
                </c:pt>
                <c:pt idx="1903">
                  <c:v>40.549216000000001</c:v>
                </c:pt>
                <c:pt idx="1904">
                  <c:v>40.568722000000001</c:v>
                </c:pt>
                <c:pt idx="1905">
                  <c:v>40.589764000000002</c:v>
                </c:pt>
                <c:pt idx="1906">
                  <c:v>40.618917000000003</c:v>
                </c:pt>
                <c:pt idx="1907">
                  <c:v>40.629725999999998</c:v>
                </c:pt>
                <c:pt idx="1908">
                  <c:v>40.648679999999999</c:v>
                </c:pt>
                <c:pt idx="1909">
                  <c:v>40.668765</c:v>
                </c:pt>
                <c:pt idx="1910">
                  <c:v>40.698777999999997</c:v>
                </c:pt>
                <c:pt idx="1911">
                  <c:v>40.709448999999999</c:v>
                </c:pt>
                <c:pt idx="1912">
                  <c:v>40.730128000000001</c:v>
                </c:pt>
                <c:pt idx="1913">
                  <c:v>40.748662000000003</c:v>
                </c:pt>
                <c:pt idx="1914">
                  <c:v>40.777138999999998</c:v>
                </c:pt>
                <c:pt idx="1915">
                  <c:v>40.788803000000001</c:v>
                </c:pt>
                <c:pt idx="1916">
                  <c:v>40.809612000000001</c:v>
                </c:pt>
                <c:pt idx="1917">
                  <c:v>40.831204</c:v>
                </c:pt>
                <c:pt idx="1918">
                  <c:v>40.859414999999998</c:v>
                </c:pt>
                <c:pt idx="1919">
                  <c:v>40.86918</c:v>
                </c:pt>
                <c:pt idx="1920">
                  <c:v>40.889553999999997</c:v>
                </c:pt>
                <c:pt idx="1921">
                  <c:v>40.909626000000003</c:v>
                </c:pt>
                <c:pt idx="1922">
                  <c:v>40.940303</c:v>
                </c:pt>
                <c:pt idx="1923">
                  <c:v>40.950163000000003</c:v>
                </c:pt>
                <c:pt idx="1924">
                  <c:v>40.968797000000002</c:v>
                </c:pt>
                <c:pt idx="1925">
                  <c:v>40.989640999999999</c:v>
                </c:pt>
                <c:pt idx="1926">
                  <c:v>41.022288000000003</c:v>
                </c:pt>
                <c:pt idx="1927">
                  <c:v>41.029462000000002</c:v>
                </c:pt>
                <c:pt idx="1928">
                  <c:v>41.048642999999998</c:v>
                </c:pt>
                <c:pt idx="1929">
                  <c:v>41.068767999999999</c:v>
                </c:pt>
                <c:pt idx="1930">
                  <c:v>41.100915000000001</c:v>
                </c:pt>
                <c:pt idx="1931">
                  <c:v>41.109380999999999</c:v>
                </c:pt>
                <c:pt idx="1932">
                  <c:v>41.131242999999998</c:v>
                </c:pt>
                <c:pt idx="1933">
                  <c:v>41.148806999999998</c:v>
                </c:pt>
                <c:pt idx="1934">
                  <c:v>41.182051999999999</c:v>
                </c:pt>
                <c:pt idx="1935">
                  <c:v>41.189602000000001</c:v>
                </c:pt>
                <c:pt idx="1936">
                  <c:v>41.208891999999999</c:v>
                </c:pt>
                <c:pt idx="1937">
                  <c:v>41.229697999999999</c:v>
                </c:pt>
                <c:pt idx="1938">
                  <c:v>41.258909000000003</c:v>
                </c:pt>
                <c:pt idx="1939">
                  <c:v>41.269182999999998</c:v>
                </c:pt>
                <c:pt idx="1940">
                  <c:v>41.289679</c:v>
                </c:pt>
                <c:pt idx="1941">
                  <c:v>41.309623999999999</c:v>
                </c:pt>
                <c:pt idx="1942">
                  <c:v>41.357937</c:v>
                </c:pt>
                <c:pt idx="1943">
                  <c:v>41.371305999999997</c:v>
                </c:pt>
                <c:pt idx="1944">
                  <c:v>41.389786999999998</c:v>
                </c:pt>
                <c:pt idx="1945">
                  <c:v>41.418737</c:v>
                </c:pt>
                <c:pt idx="1946">
                  <c:v>41.429729999999999</c:v>
                </c:pt>
                <c:pt idx="1947">
                  <c:v>41.449430999999997</c:v>
                </c:pt>
                <c:pt idx="1948">
                  <c:v>41.468829999999997</c:v>
                </c:pt>
                <c:pt idx="1949">
                  <c:v>41.49577</c:v>
                </c:pt>
                <c:pt idx="1950">
                  <c:v>41.509745000000002</c:v>
                </c:pt>
                <c:pt idx="1951">
                  <c:v>41.52966</c:v>
                </c:pt>
                <c:pt idx="1952">
                  <c:v>41.548983</c:v>
                </c:pt>
                <c:pt idx="1953">
                  <c:v>41.57452</c:v>
                </c:pt>
                <c:pt idx="1954">
                  <c:v>41.589495999999997</c:v>
                </c:pt>
                <c:pt idx="1955">
                  <c:v>41.609682999999997</c:v>
                </c:pt>
                <c:pt idx="1956">
                  <c:v>41.630057999999998</c:v>
                </c:pt>
                <c:pt idx="1957">
                  <c:v>41.656990999999998</c:v>
                </c:pt>
                <c:pt idx="1958">
                  <c:v>41.668790999999999</c:v>
                </c:pt>
                <c:pt idx="1959">
                  <c:v>41.689509999999999</c:v>
                </c:pt>
                <c:pt idx="1960">
                  <c:v>41.709555000000002</c:v>
                </c:pt>
                <c:pt idx="1961">
                  <c:v>41.736305999999999</c:v>
                </c:pt>
                <c:pt idx="1962">
                  <c:v>41.748967999999998</c:v>
                </c:pt>
                <c:pt idx="1963">
                  <c:v>41.768962999999999</c:v>
                </c:pt>
                <c:pt idx="1964">
                  <c:v>41.789563000000001</c:v>
                </c:pt>
                <c:pt idx="1965">
                  <c:v>41.816927999999997</c:v>
                </c:pt>
                <c:pt idx="1966">
                  <c:v>41.829743000000001</c:v>
                </c:pt>
                <c:pt idx="1967">
                  <c:v>41.849291000000001</c:v>
                </c:pt>
                <c:pt idx="1968">
                  <c:v>41.868837999999997</c:v>
                </c:pt>
                <c:pt idx="1969">
                  <c:v>41.899610000000003</c:v>
                </c:pt>
                <c:pt idx="1970">
                  <c:v>41.909705000000002</c:v>
                </c:pt>
                <c:pt idx="1971">
                  <c:v>41.931868000000001</c:v>
                </c:pt>
                <c:pt idx="1972">
                  <c:v>41.948782999999999</c:v>
                </c:pt>
                <c:pt idx="1973">
                  <c:v>41.978516999999997</c:v>
                </c:pt>
                <c:pt idx="1974">
                  <c:v>41.989657000000001</c:v>
                </c:pt>
                <c:pt idx="1975">
                  <c:v>42.009779000000002</c:v>
                </c:pt>
                <c:pt idx="1976">
                  <c:v>42.033760999999998</c:v>
                </c:pt>
                <c:pt idx="1977">
                  <c:v>42.061855999999999</c:v>
                </c:pt>
                <c:pt idx="1978">
                  <c:v>42.071334999999998</c:v>
                </c:pt>
                <c:pt idx="1979">
                  <c:v>42.089635999999999</c:v>
                </c:pt>
                <c:pt idx="1980">
                  <c:v>42.109639000000001</c:v>
                </c:pt>
                <c:pt idx="1981">
                  <c:v>42.140968000000001</c:v>
                </c:pt>
                <c:pt idx="1982">
                  <c:v>42.148916999999997</c:v>
                </c:pt>
                <c:pt idx="1983">
                  <c:v>42.168716000000003</c:v>
                </c:pt>
                <c:pt idx="1984">
                  <c:v>42.189720999999999</c:v>
                </c:pt>
                <c:pt idx="1985">
                  <c:v>42.221452999999997</c:v>
                </c:pt>
                <c:pt idx="1986">
                  <c:v>42.229629000000003</c:v>
                </c:pt>
                <c:pt idx="1987">
                  <c:v>42.248702999999999</c:v>
                </c:pt>
                <c:pt idx="1988">
                  <c:v>42.268695000000001</c:v>
                </c:pt>
                <c:pt idx="1989">
                  <c:v>42.299695</c:v>
                </c:pt>
                <c:pt idx="1990">
                  <c:v>42.309632000000001</c:v>
                </c:pt>
                <c:pt idx="1991">
                  <c:v>42.331594000000003</c:v>
                </c:pt>
                <c:pt idx="1992">
                  <c:v>42.348779999999998</c:v>
                </c:pt>
                <c:pt idx="1993">
                  <c:v>42.382744000000002</c:v>
                </c:pt>
                <c:pt idx="1994">
                  <c:v>42.389333999999998</c:v>
                </c:pt>
                <c:pt idx="1995">
                  <c:v>42.409610999999998</c:v>
                </c:pt>
                <c:pt idx="1996">
                  <c:v>42.429867000000002</c:v>
                </c:pt>
                <c:pt idx="1997">
                  <c:v>42.476761000000003</c:v>
                </c:pt>
                <c:pt idx="1998">
                  <c:v>42.489716999999999</c:v>
                </c:pt>
                <c:pt idx="1999">
                  <c:v>42.509863000000003</c:v>
                </c:pt>
                <c:pt idx="2000">
                  <c:v>42.536296999999998</c:v>
                </c:pt>
                <c:pt idx="2001">
                  <c:v>42.548791999999999</c:v>
                </c:pt>
                <c:pt idx="2002">
                  <c:v>42.568789000000002</c:v>
                </c:pt>
                <c:pt idx="2003">
                  <c:v>42.589764000000002</c:v>
                </c:pt>
                <c:pt idx="2004">
                  <c:v>42.615546000000002</c:v>
                </c:pt>
                <c:pt idx="2005">
                  <c:v>42.629918000000004</c:v>
                </c:pt>
                <c:pt idx="2006">
                  <c:v>42.649681999999999</c:v>
                </c:pt>
                <c:pt idx="2007">
                  <c:v>42.669082000000003</c:v>
                </c:pt>
                <c:pt idx="2008">
                  <c:v>42.696210000000001</c:v>
                </c:pt>
                <c:pt idx="2009">
                  <c:v>42.709586000000002</c:v>
                </c:pt>
                <c:pt idx="2010">
                  <c:v>42.730207999999998</c:v>
                </c:pt>
                <c:pt idx="2011">
                  <c:v>42.749490000000002</c:v>
                </c:pt>
                <c:pt idx="2012">
                  <c:v>42.774304000000001</c:v>
                </c:pt>
                <c:pt idx="2013">
                  <c:v>42.789734000000003</c:v>
                </c:pt>
                <c:pt idx="2014">
                  <c:v>42.809165</c:v>
                </c:pt>
                <c:pt idx="2015">
                  <c:v>42.829644999999999</c:v>
                </c:pt>
                <c:pt idx="2016">
                  <c:v>42.85613</c:v>
                </c:pt>
                <c:pt idx="2017">
                  <c:v>42.868782000000003</c:v>
                </c:pt>
                <c:pt idx="2018">
                  <c:v>42.889378999999998</c:v>
                </c:pt>
                <c:pt idx="2019">
                  <c:v>42.909627999999998</c:v>
                </c:pt>
                <c:pt idx="2020">
                  <c:v>42.939273</c:v>
                </c:pt>
                <c:pt idx="2021">
                  <c:v>42.948976000000002</c:v>
                </c:pt>
                <c:pt idx="2022">
                  <c:v>42.969093000000001</c:v>
                </c:pt>
                <c:pt idx="2023">
                  <c:v>42.989657999999999</c:v>
                </c:pt>
                <c:pt idx="2024">
                  <c:v>43.018622999999998</c:v>
                </c:pt>
                <c:pt idx="2025">
                  <c:v>43.029620000000001</c:v>
                </c:pt>
                <c:pt idx="2026">
                  <c:v>43.048763999999998</c:v>
                </c:pt>
                <c:pt idx="2027">
                  <c:v>43.068773999999998</c:v>
                </c:pt>
                <c:pt idx="2028">
                  <c:v>43.100386</c:v>
                </c:pt>
                <c:pt idx="2029">
                  <c:v>43.109918999999998</c:v>
                </c:pt>
                <c:pt idx="2030">
                  <c:v>43.131424000000003</c:v>
                </c:pt>
                <c:pt idx="2031">
                  <c:v>43.148809</c:v>
                </c:pt>
                <c:pt idx="2032">
                  <c:v>43.179189999999998</c:v>
                </c:pt>
                <c:pt idx="2033">
                  <c:v>43.189754999999998</c:v>
                </c:pt>
                <c:pt idx="2034">
                  <c:v>43.209589999999999</c:v>
                </c:pt>
                <c:pt idx="2035">
                  <c:v>43.231248999999998</c:v>
                </c:pt>
                <c:pt idx="2036">
                  <c:v>43.261012999999998</c:v>
                </c:pt>
                <c:pt idx="2037">
                  <c:v>43.269720999999997</c:v>
                </c:pt>
                <c:pt idx="2038">
                  <c:v>43.289634</c:v>
                </c:pt>
                <c:pt idx="2039">
                  <c:v>43.309631000000003</c:v>
                </c:pt>
                <c:pt idx="2040">
                  <c:v>43.345551999999998</c:v>
                </c:pt>
                <c:pt idx="2041">
                  <c:v>43.368783000000001</c:v>
                </c:pt>
                <c:pt idx="2042">
                  <c:v>43.389628999999999</c:v>
                </c:pt>
                <c:pt idx="2043">
                  <c:v>43.421101999999998</c:v>
                </c:pt>
                <c:pt idx="2044">
                  <c:v>43.429637999999997</c:v>
                </c:pt>
                <c:pt idx="2045">
                  <c:v>43.448720999999999</c:v>
                </c:pt>
                <c:pt idx="2046">
                  <c:v>43.468783999999999</c:v>
                </c:pt>
                <c:pt idx="2047">
                  <c:v>43.519444</c:v>
                </c:pt>
                <c:pt idx="2048">
                  <c:v>43.529321000000003</c:v>
                </c:pt>
                <c:pt idx="2049">
                  <c:v>43.549762000000001</c:v>
                </c:pt>
                <c:pt idx="2050">
                  <c:v>43.578063</c:v>
                </c:pt>
                <c:pt idx="2051">
                  <c:v>43.589258999999998</c:v>
                </c:pt>
                <c:pt idx="2052">
                  <c:v>43.609617</c:v>
                </c:pt>
                <c:pt idx="2053">
                  <c:v>43.629551999999997</c:v>
                </c:pt>
                <c:pt idx="2054">
                  <c:v>43.652886000000002</c:v>
                </c:pt>
                <c:pt idx="2055">
                  <c:v>43.668830999999997</c:v>
                </c:pt>
                <c:pt idx="2056">
                  <c:v>43.689622</c:v>
                </c:pt>
                <c:pt idx="2057">
                  <c:v>43.709966999999999</c:v>
                </c:pt>
                <c:pt idx="2058">
                  <c:v>43.736314999999998</c:v>
                </c:pt>
                <c:pt idx="2059">
                  <c:v>43.749056000000003</c:v>
                </c:pt>
                <c:pt idx="2060">
                  <c:v>43.768773000000003</c:v>
                </c:pt>
                <c:pt idx="2061">
                  <c:v>43.789634</c:v>
                </c:pt>
                <c:pt idx="2062">
                  <c:v>43.817737000000001</c:v>
                </c:pt>
                <c:pt idx="2063">
                  <c:v>43.829715999999998</c:v>
                </c:pt>
                <c:pt idx="2064">
                  <c:v>43.848711000000002</c:v>
                </c:pt>
                <c:pt idx="2065">
                  <c:v>43.868909000000002</c:v>
                </c:pt>
                <c:pt idx="2066">
                  <c:v>43.895204999999997</c:v>
                </c:pt>
                <c:pt idx="2067">
                  <c:v>43.909675999999997</c:v>
                </c:pt>
                <c:pt idx="2068">
                  <c:v>43.930126000000001</c:v>
                </c:pt>
                <c:pt idx="2069">
                  <c:v>43.949365</c:v>
                </c:pt>
                <c:pt idx="2070">
                  <c:v>43.975257999999997</c:v>
                </c:pt>
                <c:pt idx="2071">
                  <c:v>43.989443000000001</c:v>
                </c:pt>
                <c:pt idx="2072">
                  <c:v>44.009677000000003</c:v>
                </c:pt>
                <c:pt idx="2073">
                  <c:v>44.029938999999999</c:v>
                </c:pt>
                <c:pt idx="2074">
                  <c:v>44.057338000000001</c:v>
                </c:pt>
                <c:pt idx="2075">
                  <c:v>44.068779999999997</c:v>
                </c:pt>
                <c:pt idx="2076">
                  <c:v>44.089522000000002</c:v>
                </c:pt>
                <c:pt idx="2077">
                  <c:v>44.10962</c:v>
                </c:pt>
                <c:pt idx="2078">
                  <c:v>44.140974999999997</c:v>
                </c:pt>
                <c:pt idx="2079">
                  <c:v>44.149954000000001</c:v>
                </c:pt>
                <c:pt idx="2080">
                  <c:v>44.169015000000002</c:v>
                </c:pt>
                <c:pt idx="2081">
                  <c:v>44.189630999999999</c:v>
                </c:pt>
                <c:pt idx="2082">
                  <c:v>44.224383000000003</c:v>
                </c:pt>
                <c:pt idx="2083">
                  <c:v>44.229194</c:v>
                </c:pt>
                <c:pt idx="2084">
                  <c:v>44.248911</c:v>
                </c:pt>
                <c:pt idx="2085">
                  <c:v>44.268768000000001</c:v>
                </c:pt>
                <c:pt idx="2086">
                  <c:v>44.301609999999997</c:v>
                </c:pt>
                <c:pt idx="2087">
                  <c:v>44.309575000000002</c:v>
                </c:pt>
                <c:pt idx="2088">
                  <c:v>44.330184000000003</c:v>
                </c:pt>
                <c:pt idx="2089">
                  <c:v>44.34872</c:v>
                </c:pt>
                <c:pt idx="2090">
                  <c:v>44.379013</c:v>
                </c:pt>
                <c:pt idx="2091">
                  <c:v>44.389690000000002</c:v>
                </c:pt>
                <c:pt idx="2092">
                  <c:v>44.409376999999999</c:v>
                </c:pt>
                <c:pt idx="2093">
                  <c:v>44.430686999999999</c:v>
                </c:pt>
                <c:pt idx="2094">
                  <c:v>44.461910000000003</c:v>
                </c:pt>
                <c:pt idx="2095">
                  <c:v>44.469028000000002</c:v>
                </c:pt>
                <c:pt idx="2096">
                  <c:v>44.489626999999999</c:v>
                </c:pt>
                <c:pt idx="2097">
                  <c:v>44.509751999999999</c:v>
                </c:pt>
                <c:pt idx="2098">
                  <c:v>44.543196000000002</c:v>
                </c:pt>
                <c:pt idx="2099">
                  <c:v>44.548859</c:v>
                </c:pt>
                <c:pt idx="2100">
                  <c:v>44.568767000000001</c:v>
                </c:pt>
                <c:pt idx="2101">
                  <c:v>44.589623000000003</c:v>
                </c:pt>
                <c:pt idx="2102">
                  <c:v>44.639301000000003</c:v>
                </c:pt>
                <c:pt idx="2103">
                  <c:v>44.648811000000002</c:v>
                </c:pt>
                <c:pt idx="2104">
                  <c:v>44.668782</c:v>
                </c:pt>
                <c:pt idx="2105">
                  <c:v>44.695472000000002</c:v>
                </c:pt>
                <c:pt idx="2106">
                  <c:v>44.709822000000003</c:v>
                </c:pt>
                <c:pt idx="2107">
                  <c:v>44.731830000000002</c:v>
                </c:pt>
                <c:pt idx="2108">
                  <c:v>44.748873000000003</c:v>
                </c:pt>
                <c:pt idx="2109">
                  <c:v>44.77711</c:v>
                </c:pt>
                <c:pt idx="2110">
                  <c:v>44.788806999999998</c:v>
                </c:pt>
                <c:pt idx="2111">
                  <c:v>44.809192000000003</c:v>
                </c:pt>
                <c:pt idx="2112">
                  <c:v>44.833961000000002</c:v>
                </c:pt>
                <c:pt idx="2113">
                  <c:v>44.860216999999999</c:v>
                </c:pt>
                <c:pt idx="2114">
                  <c:v>44.868966999999998</c:v>
                </c:pt>
                <c:pt idx="2115">
                  <c:v>44.889643</c:v>
                </c:pt>
                <c:pt idx="2116">
                  <c:v>44.909632000000002</c:v>
                </c:pt>
                <c:pt idx="2117">
                  <c:v>44.940036999999997</c:v>
                </c:pt>
                <c:pt idx="2118">
                  <c:v>44.948861999999998</c:v>
                </c:pt>
                <c:pt idx="2119">
                  <c:v>44.968772000000001</c:v>
                </c:pt>
                <c:pt idx="2120">
                  <c:v>44.989645000000003</c:v>
                </c:pt>
                <c:pt idx="2121">
                  <c:v>45.020136000000001</c:v>
                </c:pt>
                <c:pt idx="2122">
                  <c:v>45.029612999999998</c:v>
                </c:pt>
                <c:pt idx="2123">
                  <c:v>45.048703000000003</c:v>
                </c:pt>
                <c:pt idx="2124">
                  <c:v>45.068959</c:v>
                </c:pt>
                <c:pt idx="2125">
                  <c:v>45.100828</c:v>
                </c:pt>
                <c:pt idx="2126">
                  <c:v>45.109582000000003</c:v>
                </c:pt>
                <c:pt idx="2127">
                  <c:v>45.132109</c:v>
                </c:pt>
                <c:pt idx="2128">
                  <c:v>45.148781999999997</c:v>
                </c:pt>
                <c:pt idx="2129">
                  <c:v>45.180458000000002</c:v>
                </c:pt>
                <c:pt idx="2130">
                  <c:v>45.189594999999997</c:v>
                </c:pt>
                <c:pt idx="2131">
                  <c:v>45.20973</c:v>
                </c:pt>
                <c:pt idx="2132">
                  <c:v>45.231273000000002</c:v>
                </c:pt>
                <c:pt idx="2133">
                  <c:v>45.261817999999998</c:v>
                </c:pt>
                <c:pt idx="2134">
                  <c:v>45.268943999999998</c:v>
                </c:pt>
                <c:pt idx="2135">
                  <c:v>45.289583</c:v>
                </c:pt>
                <c:pt idx="2136">
                  <c:v>45.309632999999998</c:v>
                </c:pt>
                <c:pt idx="2137">
                  <c:v>45.343488999999998</c:v>
                </c:pt>
                <c:pt idx="2138">
                  <c:v>45.349020000000003</c:v>
                </c:pt>
                <c:pt idx="2139">
                  <c:v>45.368845999999998</c:v>
                </c:pt>
                <c:pt idx="2140">
                  <c:v>45.389651000000001</c:v>
                </c:pt>
                <c:pt idx="2141">
                  <c:v>45.424992000000003</c:v>
                </c:pt>
                <c:pt idx="2142">
                  <c:v>45.429276999999999</c:v>
                </c:pt>
                <c:pt idx="2143">
                  <c:v>45.448653999999998</c:v>
                </c:pt>
                <c:pt idx="2144">
                  <c:v>45.469208999999999</c:v>
                </c:pt>
                <c:pt idx="2145">
                  <c:v>45.504139000000002</c:v>
                </c:pt>
                <c:pt idx="2146">
                  <c:v>45.509160000000001</c:v>
                </c:pt>
                <c:pt idx="2147">
                  <c:v>45.531495999999997</c:v>
                </c:pt>
                <c:pt idx="2148">
                  <c:v>45.548788000000002</c:v>
                </c:pt>
                <c:pt idx="2149">
                  <c:v>45.583033</c:v>
                </c:pt>
                <c:pt idx="2150">
                  <c:v>45.609606999999997</c:v>
                </c:pt>
                <c:pt idx="2151">
                  <c:v>45.629866</c:v>
                </c:pt>
                <c:pt idx="2152">
                  <c:v>45.663969999999999</c:v>
                </c:pt>
                <c:pt idx="2153">
                  <c:v>45.688727</c:v>
                </c:pt>
                <c:pt idx="2154">
                  <c:v>45.709619000000004</c:v>
                </c:pt>
                <c:pt idx="2155">
                  <c:v>45.764722999999996</c:v>
                </c:pt>
                <c:pt idx="2156">
                  <c:v>45.788915000000003</c:v>
                </c:pt>
                <c:pt idx="2157">
                  <c:v>45.819678000000003</c:v>
                </c:pt>
                <c:pt idx="2158">
                  <c:v>45.829929999999997</c:v>
                </c:pt>
                <c:pt idx="2159">
                  <c:v>45.848703999999998</c:v>
                </c:pt>
                <c:pt idx="2160">
                  <c:v>45.868769999999998</c:v>
                </c:pt>
                <c:pt idx="2161">
                  <c:v>45.898398999999998</c:v>
                </c:pt>
                <c:pt idx="2162">
                  <c:v>45.908859</c:v>
                </c:pt>
                <c:pt idx="2163">
                  <c:v>45.931744999999999</c:v>
                </c:pt>
                <c:pt idx="2164">
                  <c:v>45.948698</c:v>
                </c:pt>
                <c:pt idx="2165">
                  <c:v>45.976550000000003</c:v>
                </c:pt>
                <c:pt idx="2166">
                  <c:v>45.989998999999997</c:v>
                </c:pt>
                <c:pt idx="2167">
                  <c:v>46.009566</c:v>
                </c:pt>
                <c:pt idx="2168">
                  <c:v>46.032023000000002</c:v>
                </c:pt>
                <c:pt idx="2169">
                  <c:v>46.061233999999999</c:v>
                </c:pt>
                <c:pt idx="2170">
                  <c:v>46.069662999999998</c:v>
                </c:pt>
                <c:pt idx="2171">
                  <c:v>46.089339000000002</c:v>
                </c:pt>
                <c:pt idx="2172">
                  <c:v>46.109639999999999</c:v>
                </c:pt>
                <c:pt idx="2173">
                  <c:v>46.140887999999997</c:v>
                </c:pt>
                <c:pt idx="2174">
                  <c:v>46.148805000000003</c:v>
                </c:pt>
                <c:pt idx="2175">
                  <c:v>46.168886000000001</c:v>
                </c:pt>
                <c:pt idx="2176">
                  <c:v>46.189439999999998</c:v>
                </c:pt>
                <c:pt idx="2177">
                  <c:v>46.221935000000002</c:v>
                </c:pt>
                <c:pt idx="2178">
                  <c:v>46.229374</c:v>
                </c:pt>
                <c:pt idx="2179">
                  <c:v>46.248933999999998</c:v>
                </c:pt>
                <c:pt idx="2180">
                  <c:v>46.268765999999999</c:v>
                </c:pt>
                <c:pt idx="2181">
                  <c:v>46.302325000000003</c:v>
                </c:pt>
                <c:pt idx="2182">
                  <c:v>46.309562999999997</c:v>
                </c:pt>
                <c:pt idx="2183">
                  <c:v>46.330224000000001</c:v>
                </c:pt>
                <c:pt idx="2184">
                  <c:v>46.348775000000003</c:v>
                </c:pt>
                <c:pt idx="2185">
                  <c:v>46.382708000000001</c:v>
                </c:pt>
                <c:pt idx="2186">
                  <c:v>46.389077999999998</c:v>
                </c:pt>
                <c:pt idx="2187">
                  <c:v>46.40954</c:v>
                </c:pt>
                <c:pt idx="2188">
                  <c:v>46.429550999999996</c:v>
                </c:pt>
                <c:pt idx="2189">
                  <c:v>46.462389000000002</c:v>
                </c:pt>
                <c:pt idx="2190">
                  <c:v>46.46884</c:v>
                </c:pt>
                <c:pt idx="2191">
                  <c:v>46.489612000000001</c:v>
                </c:pt>
                <c:pt idx="2192">
                  <c:v>46.509869000000002</c:v>
                </c:pt>
                <c:pt idx="2193">
                  <c:v>46.543889999999998</c:v>
                </c:pt>
                <c:pt idx="2194">
                  <c:v>46.549036999999998</c:v>
                </c:pt>
                <c:pt idx="2195">
                  <c:v>46.568778000000002</c:v>
                </c:pt>
                <c:pt idx="2196">
                  <c:v>46.589551</c:v>
                </c:pt>
                <c:pt idx="2197">
                  <c:v>46.625236999999998</c:v>
                </c:pt>
                <c:pt idx="2198">
                  <c:v>46.648671999999998</c:v>
                </c:pt>
                <c:pt idx="2199">
                  <c:v>46.668871000000003</c:v>
                </c:pt>
                <c:pt idx="2200">
                  <c:v>46.707827000000002</c:v>
                </c:pt>
                <c:pt idx="2201">
                  <c:v>46.731462999999998</c:v>
                </c:pt>
                <c:pt idx="2202">
                  <c:v>46.748773</c:v>
                </c:pt>
                <c:pt idx="2203">
                  <c:v>46.800821999999997</c:v>
                </c:pt>
                <c:pt idx="2204">
                  <c:v>46.809407</c:v>
                </c:pt>
                <c:pt idx="2205">
                  <c:v>46.831021</c:v>
                </c:pt>
                <c:pt idx="2206">
                  <c:v>46.858607999999997</c:v>
                </c:pt>
                <c:pt idx="2207">
                  <c:v>46.868749000000001</c:v>
                </c:pt>
                <c:pt idx="2208">
                  <c:v>46.889628000000002</c:v>
                </c:pt>
                <c:pt idx="2209">
                  <c:v>46.909649000000002</c:v>
                </c:pt>
                <c:pt idx="2210">
                  <c:v>46.938065999999999</c:v>
                </c:pt>
                <c:pt idx="2211">
                  <c:v>46.948766999999997</c:v>
                </c:pt>
                <c:pt idx="2212">
                  <c:v>46.968885999999998</c:v>
                </c:pt>
                <c:pt idx="2213">
                  <c:v>46.989716000000001</c:v>
                </c:pt>
                <c:pt idx="2214">
                  <c:v>47.018630000000002</c:v>
                </c:pt>
                <c:pt idx="2215">
                  <c:v>47.029539999999997</c:v>
                </c:pt>
                <c:pt idx="2216">
                  <c:v>47.049121</c:v>
                </c:pt>
                <c:pt idx="2217">
                  <c:v>47.068936000000001</c:v>
                </c:pt>
                <c:pt idx="2218">
                  <c:v>47.097183999999999</c:v>
                </c:pt>
                <c:pt idx="2219">
                  <c:v>47.109665</c:v>
                </c:pt>
                <c:pt idx="2220">
                  <c:v>47.129657999999999</c:v>
                </c:pt>
                <c:pt idx="2221">
                  <c:v>47.149597999999997</c:v>
                </c:pt>
                <c:pt idx="2222">
                  <c:v>47.176234000000001</c:v>
                </c:pt>
                <c:pt idx="2223">
                  <c:v>47.189172999999997</c:v>
                </c:pt>
                <c:pt idx="2224">
                  <c:v>47.209642000000002</c:v>
                </c:pt>
                <c:pt idx="2225">
                  <c:v>47.229765999999998</c:v>
                </c:pt>
                <c:pt idx="2226">
                  <c:v>47.259632000000003</c:v>
                </c:pt>
                <c:pt idx="2227">
                  <c:v>47.268852000000003</c:v>
                </c:pt>
                <c:pt idx="2228">
                  <c:v>47.289574000000002</c:v>
                </c:pt>
                <c:pt idx="2229">
                  <c:v>47.308892</c:v>
                </c:pt>
                <c:pt idx="2230">
                  <c:v>47.342131000000002</c:v>
                </c:pt>
                <c:pt idx="2231">
                  <c:v>47.348736000000002</c:v>
                </c:pt>
                <c:pt idx="2232">
                  <c:v>47.368692000000003</c:v>
                </c:pt>
                <c:pt idx="2233">
                  <c:v>47.389631999999999</c:v>
                </c:pt>
                <c:pt idx="2234">
                  <c:v>47.421216999999999</c:v>
                </c:pt>
                <c:pt idx="2235">
                  <c:v>47.429555000000001</c:v>
                </c:pt>
                <c:pt idx="2236">
                  <c:v>47.449334</c:v>
                </c:pt>
                <c:pt idx="2237">
                  <c:v>47.468778999999998</c:v>
                </c:pt>
                <c:pt idx="2238">
                  <c:v>47.501331999999998</c:v>
                </c:pt>
                <c:pt idx="2239">
                  <c:v>47.509382000000002</c:v>
                </c:pt>
                <c:pt idx="2240">
                  <c:v>47.531194999999997</c:v>
                </c:pt>
                <c:pt idx="2241">
                  <c:v>47.548744999999997</c:v>
                </c:pt>
                <c:pt idx="2242">
                  <c:v>47.581932999999999</c:v>
                </c:pt>
                <c:pt idx="2243">
                  <c:v>47.589523</c:v>
                </c:pt>
                <c:pt idx="2244">
                  <c:v>47.609692000000003</c:v>
                </c:pt>
                <c:pt idx="2245">
                  <c:v>47.630201</c:v>
                </c:pt>
                <c:pt idx="2246">
                  <c:v>47.660806000000001</c:v>
                </c:pt>
                <c:pt idx="2247">
                  <c:v>47.668802999999997</c:v>
                </c:pt>
                <c:pt idx="2248">
                  <c:v>47.689704999999996</c:v>
                </c:pt>
                <c:pt idx="2249">
                  <c:v>47.708807999999998</c:v>
                </c:pt>
                <c:pt idx="2250">
                  <c:v>47.744894000000002</c:v>
                </c:pt>
                <c:pt idx="2251">
                  <c:v>47.748857999999998</c:v>
                </c:pt>
                <c:pt idx="2252">
                  <c:v>47.768740000000001</c:v>
                </c:pt>
                <c:pt idx="2253">
                  <c:v>47.789614999999998</c:v>
                </c:pt>
                <c:pt idx="2254">
                  <c:v>47.825682</c:v>
                </c:pt>
                <c:pt idx="2255">
                  <c:v>47.848779999999998</c:v>
                </c:pt>
                <c:pt idx="2256">
                  <c:v>47.868755</c:v>
                </c:pt>
                <c:pt idx="2257">
                  <c:v>47.920585000000003</c:v>
                </c:pt>
                <c:pt idx="2258">
                  <c:v>47.929693999999998</c:v>
                </c:pt>
                <c:pt idx="2259">
                  <c:v>47.94867</c:v>
                </c:pt>
                <c:pt idx="2260">
                  <c:v>47.976930000000003</c:v>
                </c:pt>
                <c:pt idx="2261">
                  <c:v>47.989316000000002</c:v>
                </c:pt>
                <c:pt idx="2262">
                  <c:v>48.009942000000002</c:v>
                </c:pt>
                <c:pt idx="2263">
                  <c:v>48.029746000000003</c:v>
                </c:pt>
                <c:pt idx="2264">
                  <c:v>48.056362</c:v>
                </c:pt>
                <c:pt idx="2265">
                  <c:v>48.068738000000003</c:v>
                </c:pt>
                <c:pt idx="2266">
                  <c:v>48.090645000000002</c:v>
                </c:pt>
                <c:pt idx="2267">
                  <c:v>48.109529999999999</c:v>
                </c:pt>
                <c:pt idx="2268">
                  <c:v>48.135933999999999</c:v>
                </c:pt>
                <c:pt idx="2269">
                  <c:v>48.148772999999998</c:v>
                </c:pt>
                <c:pt idx="2270">
                  <c:v>48.168816999999997</c:v>
                </c:pt>
                <c:pt idx="2271">
                  <c:v>48.189605999999998</c:v>
                </c:pt>
                <c:pt idx="2272">
                  <c:v>48.229688000000003</c:v>
                </c:pt>
                <c:pt idx="2273">
                  <c:v>48.248772000000002</c:v>
                </c:pt>
                <c:pt idx="2274">
                  <c:v>48.269066000000002</c:v>
                </c:pt>
                <c:pt idx="2275">
                  <c:v>48.300314</c:v>
                </c:pt>
                <c:pt idx="2276">
                  <c:v>48.328885999999997</c:v>
                </c:pt>
                <c:pt idx="2277">
                  <c:v>48.348759000000001</c:v>
                </c:pt>
                <c:pt idx="2278">
                  <c:v>48.377147999999998</c:v>
                </c:pt>
                <c:pt idx="2279">
                  <c:v>48.389699</c:v>
                </c:pt>
                <c:pt idx="2280">
                  <c:v>48.409990000000001</c:v>
                </c:pt>
                <c:pt idx="2281">
                  <c:v>48.430543999999998</c:v>
                </c:pt>
                <c:pt idx="2282">
                  <c:v>48.457504</c:v>
                </c:pt>
                <c:pt idx="2283">
                  <c:v>48.469676</c:v>
                </c:pt>
                <c:pt idx="2284">
                  <c:v>48.489621999999997</c:v>
                </c:pt>
                <c:pt idx="2285">
                  <c:v>48.509664000000001</c:v>
                </c:pt>
                <c:pt idx="2286">
                  <c:v>48.540767000000002</c:v>
                </c:pt>
                <c:pt idx="2287">
                  <c:v>48.569065999999999</c:v>
                </c:pt>
                <c:pt idx="2288">
                  <c:v>48.589623000000003</c:v>
                </c:pt>
                <c:pt idx="2289">
                  <c:v>48.621073000000003</c:v>
                </c:pt>
                <c:pt idx="2290">
                  <c:v>48.629826999999999</c:v>
                </c:pt>
                <c:pt idx="2291">
                  <c:v>48.649062000000001</c:v>
                </c:pt>
                <c:pt idx="2292">
                  <c:v>48.668750000000003</c:v>
                </c:pt>
                <c:pt idx="2293">
                  <c:v>48.699235000000002</c:v>
                </c:pt>
                <c:pt idx="2294">
                  <c:v>48.709732000000002</c:v>
                </c:pt>
                <c:pt idx="2295">
                  <c:v>48.732298999999998</c:v>
                </c:pt>
                <c:pt idx="2296">
                  <c:v>48.748781999999999</c:v>
                </c:pt>
                <c:pt idx="2297">
                  <c:v>48.780116999999997</c:v>
                </c:pt>
                <c:pt idx="2298">
                  <c:v>48.789881999999999</c:v>
                </c:pt>
                <c:pt idx="2299">
                  <c:v>48.809604999999998</c:v>
                </c:pt>
                <c:pt idx="2300">
                  <c:v>48.833325000000002</c:v>
                </c:pt>
                <c:pt idx="2301">
                  <c:v>48.862803999999997</c:v>
                </c:pt>
                <c:pt idx="2302">
                  <c:v>48.889625000000002</c:v>
                </c:pt>
                <c:pt idx="2303">
                  <c:v>48.909618000000002</c:v>
                </c:pt>
                <c:pt idx="2304">
                  <c:v>48.944521999999999</c:v>
                </c:pt>
                <c:pt idx="2305">
                  <c:v>48.968817000000001</c:v>
                </c:pt>
                <c:pt idx="2306">
                  <c:v>48.989629000000001</c:v>
                </c:pt>
                <c:pt idx="2307">
                  <c:v>49.040747000000003</c:v>
                </c:pt>
                <c:pt idx="2308">
                  <c:v>49.048971999999999</c:v>
                </c:pt>
                <c:pt idx="2309">
                  <c:v>49.068764000000002</c:v>
                </c:pt>
                <c:pt idx="2310">
                  <c:v>49.094759000000003</c:v>
                </c:pt>
                <c:pt idx="2311">
                  <c:v>49.109763000000001</c:v>
                </c:pt>
                <c:pt idx="2312">
                  <c:v>49.130218999999997</c:v>
                </c:pt>
                <c:pt idx="2313">
                  <c:v>49.168754</c:v>
                </c:pt>
                <c:pt idx="2314">
                  <c:v>49.193559999999998</c:v>
                </c:pt>
                <c:pt idx="2315">
                  <c:v>49.209713000000001</c:v>
                </c:pt>
                <c:pt idx="2316">
                  <c:v>49.231397000000001</c:v>
                </c:pt>
                <c:pt idx="2317">
                  <c:v>49.248702999999999</c:v>
                </c:pt>
                <c:pt idx="2318">
                  <c:v>49.274352999999998</c:v>
                </c:pt>
                <c:pt idx="2319">
                  <c:v>49.289554000000003</c:v>
                </c:pt>
                <c:pt idx="2320">
                  <c:v>49.309075999999997</c:v>
                </c:pt>
                <c:pt idx="2321">
                  <c:v>49.330457000000003</c:v>
                </c:pt>
                <c:pt idx="2322">
                  <c:v>49.355759999999997</c:v>
                </c:pt>
                <c:pt idx="2323">
                  <c:v>49.368830000000003</c:v>
                </c:pt>
                <c:pt idx="2324">
                  <c:v>49.389622000000003</c:v>
                </c:pt>
                <c:pt idx="2325">
                  <c:v>49.409256999999997</c:v>
                </c:pt>
                <c:pt idx="2326">
                  <c:v>49.438001</c:v>
                </c:pt>
                <c:pt idx="2327">
                  <c:v>49.449041999999999</c:v>
                </c:pt>
                <c:pt idx="2328">
                  <c:v>49.468801999999997</c:v>
                </c:pt>
                <c:pt idx="2329">
                  <c:v>49.489711</c:v>
                </c:pt>
                <c:pt idx="2330">
                  <c:v>49.518124</c:v>
                </c:pt>
                <c:pt idx="2331">
                  <c:v>49.529629</c:v>
                </c:pt>
                <c:pt idx="2332">
                  <c:v>49.548833999999999</c:v>
                </c:pt>
                <c:pt idx="2333">
                  <c:v>49.569240000000001</c:v>
                </c:pt>
                <c:pt idx="2334">
                  <c:v>49.620032000000002</c:v>
                </c:pt>
                <c:pt idx="2335">
                  <c:v>49.629668000000002</c:v>
                </c:pt>
                <c:pt idx="2336">
                  <c:v>49.648702</c:v>
                </c:pt>
                <c:pt idx="2337">
                  <c:v>49.700533999999998</c:v>
                </c:pt>
                <c:pt idx="2338">
                  <c:v>49.709516000000001</c:v>
                </c:pt>
                <c:pt idx="2339">
                  <c:v>49.731386999999998</c:v>
                </c:pt>
                <c:pt idx="2340">
                  <c:v>49.780923000000001</c:v>
                </c:pt>
                <c:pt idx="2341">
                  <c:v>49.789575999999997</c:v>
                </c:pt>
                <c:pt idx="2342">
                  <c:v>49.809572000000003</c:v>
                </c:pt>
                <c:pt idx="2343">
                  <c:v>49.839807999999998</c:v>
                </c:pt>
                <c:pt idx="2344">
                  <c:v>49.848796999999998</c:v>
                </c:pt>
                <c:pt idx="2345">
                  <c:v>49.868752000000001</c:v>
                </c:pt>
                <c:pt idx="2346">
                  <c:v>49.889646999999997</c:v>
                </c:pt>
                <c:pt idx="2347">
                  <c:v>49.944257</c:v>
                </c:pt>
                <c:pt idx="2348">
                  <c:v>49.94885</c:v>
                </c:pt>
                <c:pt idx="2349">
                  <c:v>49.968848000000001</c:v>
                </c:pt>
                <c:pt idx="2350">
                  <c:v>50.002828999999998</c:v>
                </c:pt>
                <c:pt idx="2351">
                  <c:v>50.009431999999997</c:v>
                </c:pt>
                <c:pt idx="2352">
                  <c:v>50.031047999999998</c:v>
                </c:pt>
                <c:pt idx="2353">
                  <c:v>50.048907999999997</c:v>
                </c:pt>
                <c:pt idx="2354">
                  <c:v>50.095191</c:v>
                </c:pt>
                <c:pt idx="2355">
                  <c:v>50.109887000000001</c:v>
                </c:pt>
                <c:pt idx="2356">
                  <c:v>50.129640999999999</c:v>
                </c:pt>
                <c:pt idx="2357">
                  <c:v>50.152560000000001</c:v>
                </c:pt>
                <c:pt idx="2358">
                  <c:v>50.168768999999998</c:v>
                </c:pt>
                <c:pt idx="2359">
                  <c:v>50.189473</c:v>
                </c:pt>
                <c:pt idx="2360">
                  <c:v>50.209622000000003</c:v>
                </c:pt>
                <c:pt idx="2361">
                  <c:v>50.234858000000003</c:v>
                </c:pt>
                <c:pt idx="2362">
                  <c:v>50.248950000000001</c:v>
                </c:pt>
                <c:pt idx="2363">
                  <c:v>50.268799999999999</c:v>
                </c:pt>
                <c:pt idx="2364">
                  <c:v>50.289622000000001</c:v>
                </c:pt>
                <c:pt idx="2365">
                  <c:v>50.315736999999999</c:v>
                </c:pt>
                <c:pt idx="2366">
                  <c:v>50.329630000000002</c:v>
                </c:pt>
                <c:pt idx="2367">
                  <c:v>50.348571999999997</c:v>
                </c:pt>
                <c:pt idx="2368">
                  <c:v>50.369224000000003</c:v>
                </c:pt>
                <c:pt idx="2369">
                  <c:v>50.395135000000003</c:v>
                </c:pt>
                <c:pt idx="2370">
                  <c:v>50.409623000000003</c:v>
                </c:pt>
                <c:pt idx="2371">
                  <c:v>50.429623999999997</c:v>
                </c:pt>
                <c:pt idx="2372">
                  <c:v>50.449604999999998</c:v>
                </c:pt>
                <c:pt idx="2373">
                  <c:v>50.473337999999998</c:v>
                </c:pt>
                <c:pt idx="2374">
                  <c:v>50.489516000000002</c:v>
                </c:pt>
                <c:pt idx="2375">
                  <c:v>50.509605999999998</c:v>
                </c:pt>
                <c:pt idx="2376">
                  <c:v>50.530380000000001</c:v>
                </c:pt>
                <c:pt idx="2377">
                  <c:v>50.556122000000002</c:v>
                </c:pt>
                <c:pt idx="2378">
                  <c:v>50.568776999999997</c:v>
                </c:pt>
                <c:pt idx="2379">
                  <c:v>50.589466999999999</c:v>
                </c:pt>
                <c:pt idx="2380">
                  <c:v>50.609611000000001</c:v>
                </c:pt>
                <c:pt idx="2381">
                  <c:v>50.638227999999998</c:v>
                </c:pt>
                <c:pt idx="2382">
                  <c:v>50.649275000000003</c:v>
                </c:pt>
                <c:pt idx="2383">
                  <c:v>50.668686999999998</c:v>
                </c:pt>
                <c:pt idx="2384">
                  <c:v>50.689557000000001</c:v>
                </c:pt>
                <c:pt idx="2385">
                  <c:v>50.717852000000001</c:v>
                </c:pt>
                <c:pt idx="2386">
                  <c:v>50.729664999999997</c:v>
                </c:pt>
                <c:pt idx="2387">
                  <c:v>50.748807999999997</c:v>
                </c:pt>
                <c:pt idx="2388">
                  <c:v>50.768805999999998</c:v>
                </c:pt>
                <c:pt idx="2389">
                  <c:v>50.798034999999999</c:v>
                </c:pt>
                <c:pt idx="2390">
                  <c:v>50.809848000000002</c:v>
                </c:pt>
                <c:pt idx="2391">
                  <c:v>50.831555000000002</c:v>
                </c:pt>
                <c:pt idx="2392">
                  <c:v>50.848700000000001</c:v>
                </c:pt>
                <c:pt idx="2393">
                  <c:v>50.877243999999997</c:v>
                </c:pt>
                <c:pt idx="2394">
                  <c:v>50.889648999999999</c:v>
                </c:pt>
                <c:pt idx="2395">
                  <c:v>50.909258999999999</c:v>
                </c:pt>
                <c:pt idx="2396">
                  <c:v>50.931610999999997</c:v>
                </c:pt>
                <c:pt idx="2397">
                  <c:v>50.958551</c:v>
                </c:pt>
                <c:pt idx="2398">
                  <c:v>50.969700000000003</c:v>
                </c:pt>
                <c:pt idx="2399">
                  <c:v>50.989603000000002</c:v>
                </c:pt>
                <c:pt idx="2400">
                  <c:v>51.009641999999999</c:v>
                </c:pt>
                <c:pt idx="2401">
                  <c:v>51.039383999999998</c:v>
                </c:pt>
                <c:pt idx="2402">
                  <c:v>51.048806999999996</c:v>
                </c:pt>
                <c:pt idx="2403">
                  <c:v>51.068838999999997</c:v>
                </c:pt>
                <c:pt idx="2404">
                  <c:v>51.089596999999998</c:v>
                </c:pt>
                <c:pt idx="2405">
                  <c:v>51.120717999999997</c:v>
                </c:pt>
                <c:pt idx="2406">
                  <c:v>51.129756999999998</c:v>
                </c:pt>
                <c:pt idx="2407">
                  <c:v>51.148648000000001</c:v>
                </c:pt>
                <c:pt idx="2408">
                  <c:v>51.168809000000003</c:v>
                </c:pt>
                <c:pt idx="2409">
                  <c:v>51.216897000000003</c:v>
                </c:pt>
                <c:pt idx="2410">
                  <c:v>51.229638000000001</c:v>
                </c:pt>
                <c:pt idx="2411">
                  <c:v>51.248600000000003</c:v>
                </c:pt>
                <c:pt idx="2412">
                  <c:v>51.274275000000003</c:v>
                </c:pt>
                <c:pt idx="2413">
                  <c:v>51.288727999999999</c:v>
                </c:pt>
                <c:pt idx="2414">
                  <c:v>51.309713000000002</c:v>
                </c:pt>
                <c:pt idx="2415">
                  <c:v>51.329735999999997</c:v>
                </c:pt>
                <c:pt idx="2416">
                  <c:v>51.353726999999999</c:v>
                </c:pt>
                <c:pt idx="2417">
                  <c:v>51.368769</c:v>
                </c:pt>
                <c:pt idx="2418">
                  <c:v>51.389513000000001</c:v>
                </c:pt>
                <c:pt idx="2419">
                  <c:v>51.409516000000004</c:v>
                </c:pt>
                <c:pt idx="2420">
                  <c:v>51.434069000000001</c:v>
                </c:pt>
                <c:pt idx="2421">
                  <c:v>51.448886999999999</c:v>
                </c:pt>
                <c:pt idx="2422">
                  <c:v>51.468809</c:v>
                </c:pt>
                <c:pt idx="2423">
                  <c:v>51.489533999999999</c:v>
                </c:pt>
                <c:pt idx="2424">
                  <c:v>51.515090999999998</c:v>
                </c:pt>
                <c:pt idx="2425">
                  <c:v>51.529707000000002</c:v>
                </c:pt>
                <c:pt idx="2426">
                  <c:v>51.548895999999999</c:v>
                </c:pt>
                <c:pt idx="2427">
                  <c:v>51.568809000000002</c:v>
                </c:pt>
                <c:pt idx="2428">
                  <c:v>51.597188000000003</c:v>
                </c:pt>
                <c:pt idx="2429">
                  <c:v>51.609678000000002</c:v>
                </c:pt>
                <c:pt idx="2430">
                  <c:v>51.629702999999999</c:v>
                </c:pt>
                <c:pt idx="2431">
                  <c:v>51.648705</c:v>
                </c:pt>
                <c:pt idx="2432">
                  <c:v>51.674860000000002</c:v>
                </c:pt>
                <c:pt idx="2433">
                  <c:v>51.693004999999999</c:v>
                </c:pt>
                <c:pt idx="2434">
                  <c:v>51.709085000000002</c:v>
                </c:pt>
                <c:pt idx="2435">
                  <c:v>51.729816</c:v>
                </c:pt>
                <c:pt idx="2436">
                  <c:v>51.756537999999999</c:v>
                </c:pt>
                <c:pt idx="2437">
                  <c:v>51.769039999999997</c:v>
                </c:pt>
                <c:pt idx="2438">
                  <c:v>51.789512000000002</c:v>
                </c:pt>
                <c:pt idx="2439">
                  <c:v>51.809617000000003</c:v>
                </c:pt>
                <c:pt idx="2440">
                  <c:v>51.839652999999998</c:v>
                </c:pt>
                <c:pt idx="2441">
                  <c:v>51.848900999999998</c:v>
                </c:pt>
                <c:pt idx="2442">
                  <c:v>51.868752999999998</c:v>
                </c:pt>
                <c:pt idx="2443">
                  <c:v>51.889612999999997</c:v>
                </c:pt>
                <c:pt idx="2444">
                  <c:v>51.920225000000002</c:v>
                </c:pt>
                <c:pt idx="2445">
                  <c:v>51.949024000000001</c:v>
                </c:pt>
                <c:pt idx="2446">
                  <c:v>51.968694999999997</c:v>
                </c:pt>
                <c:pt idx="2447">
                  <c:v>51.998235000000001</c:v>
                </c:pt>
                <c:pt idx="2448">
                  <c:v>52.009611999999997</c:v>
                </c:pt>
                <c:pt idx="2449">
                  <c:v>52.031889</c:v>
                </c:pt>
                <c:pt idx="2450">
                  <c:v>52.048766999999998</c:v>
                </c:pt>
                <c:pt idx="2451">
                  <c:v>52.078749999999999</c:v>
                </c:pt>
                <c:pt idx="2452">
                  <c:v>52.089671000000003</c:v>
                </c:pt>
                <c:pt idx="2453">
                  <c:v>52.109698999999999</c:v>
                </c:pt>
                <c:pt idx="2454">
                  <c:v>52.131725000000003</c:v>
                </c:pt>
                <c:pt idx="2455">
                  <c:v>52.183430999999999</c:v>
                </c:pt>
                <c:pt idx="2456">
                  <c:v>52.189171000000002</c:v>
                </c:pt>
                <c:pt idx="2457">
                  <c:v>52.211117000000002</c:v>
                </c:pt>
                <c:pt idx="2458">
                  <c:v>52.269537999999997</c:v>
                </c:pt>
                <c:pt idx="2459">
                  <c:v>52.289248000000001</c:v>
                </c:pt>
                <c:pt idx="2460">
                  <c:v>52.337637999999998</c:v>
                </c:pt>
                <c:pt idx="2461">
                  <c:v>52.349153999999999</c:v>
                </c:pt>
                <c:pt idx="2462">
                  <c:v>52.368732999999999</c:v>
                </c:pt>
                <c:pt idx="2463">
                  <c:v>52.413946000000003</c:v>
                </c:pt>
                <c:pt idx="2464">
                  <c:v>52.431685999999999</c:v>
                </c:pt>
                <c:pt idx="2465">
                  <c:v>52.448782999999999</c:v>
                </c:pt>
                <c:pt idx="2466">
                  <c:v>52.495151999999997</c:v>
                </c:pt>
                <c:pt idx="2467">
                  <c:v>52.509945999999999</c:v>
                </c:pt>
                <c:pt idx="2468">
                  <c:v>52.529614000000002</c:v>
                </c:pt>
                <c:pt idx="2469">
                  <c:v>52.552142000000003</c:v>
                </c:pt>
                <c:pt idx="2470">
                  <c:v>52.568776999999997</c:v>
                </c:pt>
                <c:pt idx="2471">
                  <c:v>52.589621999999999</c:v>
                </c:pt>
                <c:pt idx="2472">
                  <c:v>52.609596000000003</c:v>
                </c:pt>
                <c:pt idx="2473">
                  <c:v>52.637177000000001</c:v>
                </c:pt>
                <c:pt idx="2474">
                  <c:v>52.648955999999998</c:v>
                </c:pt>
                <c:pt idx="2475">
                  <c:v>52.668748999999998</c:v>
                </c:pt>
                <c:pt idx="2476">
                  <c:v>52.689605</c:v>
                </c:pt>
                <c:pt idx="2477">
                  <c:v>52.717773000000001</c:v>
                </c:pt>
                <c:pt idx="2478">
                  <c:v>52.729706</c:v>
                </c:pt>
                <c:pt idx="2479">
                  <c:v>52.748759999999997</c:v>
                </c:pt>
                <c:pt idx="2480">
                  <c:v>52.768866000000003</c:v>
                </c:pt>
                <c:pt idx="2481">
                  <c:v>52.796959000000001</c:v>
                </c:pt>
                <c:pt idx="2482">
                  <c:v>52.810001999999997</c:v>
                </c:pt>
                <c:pt idx="2483">
                  <c:v>52.829737999999999</c:v>
                </c:pt>
                <c:pt idx="2484">
                  <c:v>52.848824999999998</c:v>
                </c:pt>
                <c:pt idx="2485">
                  <c:v>52.875171999999999</c:v>
                </c:pt>
                <c:pt idx="2486">
                  <c:v>52.889442000000003</c:v>
                </c:pt>
                <c:pt idx="2487">
                  <c:v>52.909519000000003</c:v>
                </c:pt>
                <c:pt idx="2488">
                  <c:v>52.929862</c:v>
                </c:pt>
                <c:pt idx="2489">
                  <c:v>52.957106000000003</c:v>
                </c:pt>
                <c:pt idx="2490">
                  <c:v>52.968662000000002</c:v>
                </c:pt>
                <c:pt idx="2491">
                  <c:v>52.989279000000003</c:v>
                </c:pt>
                <c:pt idx="2492">
                  <c:v>53.009613000000002</c:v>
                </c:pt>
                <c:pt idx="2493">
                  <c:v>53.039805999999999</c:v>
                </c:pt>
                <c:pt idx="2494">
                  <c:v>53.048805999999999</c:v>
                </c:pt>
                <c:pt idx="2495">
                  <c:v>53.068747999999999</c:v>
                </c:pt>
                <c:pt idx="2496">
                  <c:v>53.090384999999998</c:v>
                </c:pt>
                <c:pt idx="2497">
                  <c:v>53.123296000000003</c:v>
                </c:pt>
                <c:pt idx="2498">
                  <c:v>53.129364000000002</c:v>
                </c:pt>
                <c:pt idx="2499">
                  <c:v>53.148788000000003</c:v>
                </c:pt>
                <c:pt idx="2500">
                  <c:v>53.168847999999997</c:v>
                </c:pt>
                <c:pt idx="2501">
                  <c:v>53.202581000000002</c:v>
                </c:pt>
                <c:pt idx="2502">
                  <c:v>53.209344000000002</c:v>
                </c:pt>
                <c:pt idx="2503">
                  <c:v>53.231377000000002</c:v>
                </c:pt>
                <c:pt idx="2504">
                  <c:v>53.248759999999997</c:v>
                </c:pt>
                <c:pt idx="2505">
                  <c:v>53.284663999999999</c:v>
                </c:pt>
                <c:pt idx="2506">
                  <c:v>53.289085</c:v>
                </c:pt>
                <c:pt idx="2507">
                  <c:v>53.309596999999997</c:v>
                </c:pt>
                <c:pt idx="2508">
                  <c:v>53.330584000000002</c:v>
                </c:pt>
                <c:pt idx="2509">
                  <c:v>53.361350999999999</c:v>
                </c:pt>
                <c:pt idx="2510">
                  <c:v>53.368825999999999</c:v>
                </c:pt>
                <c:pt idx="2511">
                  <c:v>53.389420000000001</c:v>
                </c:pt>
                <c:pt idx="2512">
                  <c:v>53.409615000000002</c:v>
                </c:pt>
                <c:pt idx="2513">
                  <c:v>53.459682000000001</c:v>
                </c:pt>
                <c:pt idx="2514">
                  <c:v>53.468789999999998</c:v>
                </c:pt>
                <c:pt idx="2515">
                  <c:v>53.489274000000002</c:v>
                </c:pt>
                <c:pt idx="2516">
                  <c:v>53.512639999999998</c:v>
                </c:pt>
                <c:pt idx="2517">
                  <c:v>53.529620000000001</c:v>
                </c:pt>
                <c:pt idx="2518">
                  <c:v>53.548833999999999</c:v>
                </c:pt>
                <c:pt idx="2519">
                  <c:v>53.568722999999999</c:v>
                </c:pt>
                <c:pt idx="2520">
                  <c:v>53.595210999999999</c:v>
                </c:pt>
                <c:pt idx="2521">
                  <c:v>53.609475000000003</c:v>
                </c:pt>
                <c:pt idx="2522">
                  <c:v>53.630462999999999</c:v>
                </c:pt>
                <c:pt idx="2523">
                  <c:v>53.648978</c:v>
                </c:pt>
                <c:pt idx="2524">
                  <c:v>53.672832999999997</c:v>
                </c:pt>
                <c:pt idx="2525">
                  <c:v>53.689208000000001</c:v>
                </c:pt>
                <c:pt idx="2526">
                  <c:v>53.709603000000001</c:v>
                </c:pt>
                <c:pt idx="2527">
                  <c:v>53.729860000000002</c:v>
                </c:pt>
                <c:pt idx="2528">
                  <c:v>53.756217999999997</c:v>
                </c:pt>
                <c:pt idx="2529">
                  <c:v>53.768718999999997</c:v>
                </c:pt>
                <c:pt idx="2530">
                  <c:v>53.789003999999998</c:v>
                </c:pt>
                <c:pt idx="2531">
                  <c:v>53.809603000000003</c:v>
                </c:pt>
                <c:pt idx="2532">
                  <c:v>53.840854</c:v>
                </c:pt>
                <c:pt idx="2533">
                  <c:v>53.857388999999998</c:v>
                </c:pt>
                <c:pt idx="2534">
                  <c:v>53.868637999999997</c:v>
                </c:pt>
                <c:pt idx="2535">
                  <c:v>53.889656000000002</c:v>
                </c:pt>
                <c:pt idx="2536">
                  <c:v>53.917735999999998</c:v>
                </c:pt>
                <c:pt idx="2537">
                  <c:v>53.929628000000001</c:v>
                </c:pt>
                <c:pt idx="2538">
                  <c:v>53.948618000000003</c:v>
                </c:pt>
                <c:pt idx="2539">
                  <c:v>53.968622000000003</c:v>
                </c:pt>
                <c:pt idx="2540">
                  <c:v>53.997458999999999</c:v>
                </c:pt>
                <c:pt idx="2541">
                  <c:v>54.009659999999997</c:v>
                </c:pt>
                <c:pt idx="2542">
                  <c:v>54.029606000000001</c:v>
                </c:pt>
                <c:pt idx="2543">
                  <c:v>54.048788999999999</c:v>
                </c:pt>
                <c:pt idx="2544">
                  <c:v>54.075899</c:v>
                </c:pt>
                <c:pt idx="2545">
                  <c:v>54.089407999999999</c:v>
                </c:pt>
                <c:pt idx="2546">
                  <c:v>54.110066000000003</c:v>
                </c:pt>
                <c:pt idx="2547">
                  <c:v>54.130305</c:v>
                </c:pt>
                <c:pt idx="2548">
                  <c:v>54.157085000000002</c:v>
                </c:pt>
                <c:pt idx="2549">
                  <c:v>54.168894999999999</c:v>
                </c:pt>
                <c:pt idx="2550">
                  <c:v>54.189602999999998</c:v>
                </c:pt>
                <c:pt idx="2551">
                  <c:v>54.208678999999997</c:v>
                </c:pt>
                <c:pt idx="2552">
                  <c:v>54.241103000000003</c:v>
                </c:pt>
                <c:pt idx="2553">
                  <c:v>54.268737999999999</c:v>
                </c:pt>
                <c:pt idx="2554">
                  <c:v>54.289676</c:v>
                </c:pt>
                <c:pt idx="2555">
                  <c:v>54.321328999999999</c:v>
                </c:pt>
                <c:pt idx="2556">
                  <c:v>54.329673999999997</c:v>
                </c:pt>
                <c:pt idx="2557">
                  <c:v>54.348909999999997</c:v>
                </c:pt>
                <c:pt idx="2558">
                  <c:v>54.368844000000003</c:v>
                </c:pt>
                <c:pt idx="2559">
                  <c:v>54.400077000000003</c:v>
                </c:pt>
                <c:pt idx="2560">
                  <c:v>54.409295999999998</c:v>
                </c:pt>
                <c:pt idx="2561">
                  <c:v>54.431283000000001</c:v>
                </c:pt>
                <c:pt idx="2562">
                  <c:v>54.448757999999998</c:v>
                </c:pt>
                <c:pt idx="2563">
                  <c:v>54.50029</c:v>
                </c:pt>
                <c:pt idx="2564">
                  <c:v>54.509639</c:v>
                </c:pt>
                <c:pt idx="2565">
                  <c:v>54.531027000000002</c:v>
                </c:pt>
                <c:pt idx="2566">
                  <c:v>54.558022999999999</c:v>
                </c:pt>
                <c:pt idx="2567">
                  <c:v>54.568697999999998</c:v>
                </c:pt>
                <c:pt idx="2568">
                  <c:v>54.589598000000002</c:v>
                </c:pt>
                <c:pt idx="2569">
                  <c:v>54.609513999999997</c:v>
                </c:pt>
                <c:pt idx="2570">
                  <c:v>54.636327000000001</c:v>
                </c:pt>
                <c:pt idx="2571">
                  <c:v>54.648710000000001</c:v>
                </c:pt>
                <c:pt idx="2572">
                  <c:v>54.669009000000003</c:v>
                </c:pt>
                <c:pt idx="2573">
                  <c:v>54.690753999999998</c:v>
                </c:pt>
                <c:pt idx="2574">
                  <c:v>54.71754</c:v>
                </c:pt>
                <c:pt idx="2575">
                  <c:v>54.729695999999997</c:v>
                </c:pt>
                <c:pt idx="2576">
                  <c:v>54.749346000000003</c:v>
                </c:pt>
                <c:pt idx="2577">
                  <c:v>54.768752999999997</c:v>
                </c:pt>
                <c:pt idx="2578">
                  <c:v>54.798608000000002</c:v>
                </c:pt>
                <c:pt idx="2579">
                  <c:v>54.80968</c:v>
                </c:pt>
                <c:pt idx="2580">
                  <c:v>54.829700000000003</c:v>
                </c:pt>
                <c:pt idx="2581">
                  <c:v>54.848962999999998</c:v>
                </c:pt>
                <c:pt idx="2582">
                  <c:v>54.874594999999999</c:v>
                </c:pt>
                <c:pt idx="2583">
                  <c:v>54.889446</c:v>
                </c:pt>
                <c:pt idx="2584">
                  <c:v>54.909599</c:v>
                </c:pt>
                <c:pt idx="2585">
                  <c:v>54.929713999999997</c:v>
                </c:pt>
                <c:pt idx="2586">
                  <c:v>54.957177999999999</c:v>
                </c:pt>
                <c:pt idx="2587">
                  <c:v>54.969344</c:v>
                </c:pt>
                <c:pt idx="2588">
                  <c:v>54.989469</c:v>
                </c:pt>
                <c:pt idx="2589">
                  <c:v>55.009366</c:v>
                </c:pt>
                <c:pt idx="2590">
                  <c:v>55.041043999999999</c:v>
                </c:pt>
                <c:pt idx="2591">
                  <c:v>55.049368000000001</c:v>
                </c:pt>
                <c:pt idx="2592">
                  <c:v>55.068809999999999</c:v>
                </c:pt>
                <c:pt idx="2593">
                  <c:v>55.089585</c:v>
                </c:pt>
                <c:pt idx="2594">
                  <c:v>55.120193999999998</c:v>
                </c:pt>
                <c:pt idx="2595">
                  <c:v>55.129694999999998</c:v>
                </c:pt>
                <c:pt idx="2596">
                  <c:v>55.148693999999999</c:v>
                </c:pt>
                <c:pt idx="2597">
                  <c:v>55.168861</c:v>
                </c:pt>
                <c:pt idx="2598">
                  <c:v>55.202582999999997</c:v>
                </c:pt>
                <c:pt idx="2599">
                  <c:v>55.209321000000003</c:v>
                </c:pt>
                <c:pt idx="2600">
                  <c:v>55.231400000000001</c:v>
                </c:pt>
                <c:pt idx="2601">
                  <c:v>55.252726000000003</c:v>
                </c:pt>
                <c:pt idx="2602">
                  <c:v>55.287545000000001</c:v>
                </c:pt>
                <c:pt idx="2603">
                  <c:v>55.310420999999998</c:v>
                </c:pt>
                <c:pt idx="2604">
                  <c:v>55.329967000000003</c:v>
                </c:pt>
                <c:pt idx="2605">
                  <c:v>55.360771999999997</c:v>
                </c:pt>
                <c:pt idx="2606">
                  <c:v>55.368794000000001</c:v>
                </c:pt>
                <c:pt idx="2607">
                  <c:v>55.389341999999999</c:v>
                </c:pt>
                <c:pt idx="2608">
                  <c:v>55.409748999999998</c:v>
                </c:pt>
                <c:pt idx="2609">
                  <c:v>55.443282000000004</c:v>
                </c:pt>
                <c:pt idx="2610">
                  <c:v>55.468758000000001</c:v>
                </c:pt>
                <c:pt idx="2611">
                  <c:v>55.489603000000002</c:v>
                </c:pt>
                <c:pt idx="2612">
                  <c:v>55.523636000000003</c:v>
                </c:pt>
                <c:pt idx="2613">
                  <c:v>55.548648999999997</c:v>
                </c:pt>
                <c:pt idx="2614">
                  <c:v>55.568776999999997</c:v>
                </c:pt>
                <c:pt idx="2615">
                  <c:v>55.618053000000003</c:v>
                </c:pt>
                <c:pt idx="2616">
                  <c:v>55.628802999999998</c:v>
                </c:pt>
                <c:pt idx="2617">
                  <c:v>55.649151000000003</c:v>
                </c:pt>
                <c:pt idx="2618">
                  <c:v>55.675552000000003</c:v>
                </c:pt>
                <c:pt idx="2619">
                  <c:v>55.689520000000002</c:v>
                </c:pt>
                <c:pt idx="2620">
                  <c:v>55.709769999999999</c:v>
                </c:pt>
                <c:pt idx="2621">
                  <c:v>55.729595000000003</c:v>
                </c:pt>
                <c:pt idx="2622">
                  <c:v>55.754252999999999</c:v>
                </c:pt>
                <c:pt idx="2623">
                  <c:v>55.768790000000003</c:v>
                </c:pt>
                <c:pt idx="2624">
                  <c:v>55.789448999999998</c:v>
                </c:pt>
                <c:pt idx="2625">
                  <c:v>55.808909999999997</c:v>
                </c:pt>
                <c:pt idx="2626">
                  <c:v>55.842073999999997</c:v>
                </c:pt>
                <c:pt idx="2627">
                  <c:v>55.848598000000003</c:v>
                </c:pt>
                <c:pt idx="2628">
                  <c:v>55.868828000000001</c:v>
                </c:pt>
                <c:pt idx="2629">
                  <c:v>55.889589000000001</c:v>
                </c:pt>
                <c:pt idx="2630">
                  <c:v>55.919369000000003</c:v>
                </c:pt>
                <c:pt idx="2631">
                  <c:v>55.929640999999997</c:v>
                </c:pt>
                <c:pt idx="2632">
                  <c:v>55.948751000000001</c:v>
                </c:pt>
                <c:pt idx="2633">
                  <c:v>55.968812999999997</c:v>
                </c:pt>
                <c:pt idx="2634">
                  <c:v>55.998075999999998</c:v>
                </c:pt>
                <c:pt idx="2635">
                  <c:v>56.009535</c:v>
                </c:pt>
                <c:pt idx="2636">
                  <c:v>56.028934999999997</c:v>
                </c:pt>
                <c:pt idx="2637">
                  <c:v>56.048752</c:v>
                </c:pt>
                <c:pt idx="2638">
                  <c:v>56.078803000000001</c:v>
                </c:pt>
                <c:pt idx="2639">
                  <c:v>56.089098999999997</c:v>
                </c:pt>
                <c:pt idx="2640">
                  <c:v>56.109819000000002</c:v>
                </c:pt>
                <c:pt idx="2641">
                  <c:v>56.131464999999999</c:v>
                </c:pt>
                <c:pt idx="2642">
                  <c:v>56.159851000000003</c:v>
                </c:pt>
                <c:pt idx="2643">
                  <c:v>56.170197000000002</c:v>
                </c:pt>
                <c:pt idx="2644">
                  <c:v>56.189604000000003</c:v>
                </c:pt>
                <c:pt idx="2645">
                  <c:v>56.209505999999998</c:v>
                </c:pt>
                <c:pt idx="2646">
                  <c:v>56.239288999999999</c:v>
                </c:pt>
                <c:pt idx="2647">
                  <c:v>56.248660000000001</c:v>
                </c:pt>
                <c:pt idx="2648">
                  <c:v>56.268728000000003</c:v>
                </c:pt>
                <c:pt idx="2649">
                  <c:v>56.289608000000001</c:v>
                </c:pt>
                <c:pt idx="2650">
                  <c:v>56.319267000000004</c:v>
                </c:pt>
                <c:pt idx="2651">
                  <c:v>56.329794</c:v>
                </c:pt>
                <c:pt idx="2652">
                  <c:v>56.348832999999999</c:v>
                </c:pt>
                <c:pt idx="2653">
                  <c:v>56.369081999999999</c:v>
                </c:pt>
                <c:pt idx="2654">
                  <c:v>56.398966999999999</c:v>
                </c:pt>
                <c:pt idx="2655">
                  <c:v>56.409613999999998</c:v>
                </c:pt>
                <c:pt idx="2656">
                  <c:v>56.431382999999997</c:v>
                </c:pt>
                <c:pt idx="2657">
                  <c:v>56.448749999999997</c:v>
                </c:pt>
                <c:pt idx="2658">
                  <c:v>56.480924000000002</c:v>
                </c:pt>
                <c:pt idx="2659">
                  <c:v>56.489576999999997</c:v>
                </c:pt>
                <c:pt idx="2660">
                  <c:v>56.509596000000002</c:v>
                </c:pt>
                <c:pt idx="2661">
                  <c:v>56.529628000000002</c:v>
                </c:pt>
                <c:pt idx="2662">
                  <c:v>56.560378</c:v>
                </c:pt>
                <c:pt idx="2663">
                  <c:v>56.589266000000002</c:v>
                </c:pt>
                <c:pt idx="2664">
                  <c:v>56.609639000000001</c:v>
                </c:pt>
                <c:pt idx="2665">
                  <c:v>56.642617999999999</c:v>
                </c:pt>
                <c:pt idx="2666">
                  <c:v>56.668863999999999</c:v>
                </c:pt>
                <c:pt idx="2667">
                  <c:v>56.68967</c:v>
                </c:pt>
                <c:pt idx="2668">
                  <c:v>56.740395999999997</c:v>
                </c:pt>
                <c:pt idx="2669">
                  <c:v>56.768735999999997</c:v>
                </c:pt>
                <c:pt idx="2670">
                  <c:v>56.793416000000001</c:v>
                </c:pt>
                <c:pt idx="2671">
                  <c:v>56.809759</c:v>
                </c:pt>
                <c:pt idx="2672">
                  <c:v>56.832160999999999</c:v>
                </c:pt>
                <c:pt idx="2673">
                  <c:v>56.849179999999997</c:v>
                </c:pt>
                <c:pt idx="2674">
                  <c:v>56.874949000000001</c:v>
                </c:pt>
                <c:pt idx="2675">
                  <c:v>56.890090999999998</c:v>
                </c:pt>
                <c:pt idx="2676">
                  <c:v>56.909793000000001</c:v>
                </c:pt>
                <c:pt idx="2677">
                  <c:v>56.933174999999999</c:v>
                </c:pt>
                <c:pt idx="2678">
                  <c:v>56.957866000000003</c:v>
                </c:pt>
                <c:pt idx="2679">
                  <c:v>56.970193000000002</c:v>
                </c:pt>
                <c:pt idx="2680">
                  <c:v>56.989652</c:v>
                </c:pt>
                <c:pt idx="2681">
                  <c:v>57.009658999999999</c:v>
                </c:pt>
                <c:pt idx="2682">
                  <c:v>57.038904000000002</c:v>
                </c:pt>
                <c:pt idx="2683">
                  <c:v>57.048668999999997</c:v>
                </c:pt>
                <c:pt idx="2684">
                  <c:v>57.068730000000002</c:v>
                </c:pt>
                <c:pt idx="2685">
                  <c:v>57.089607999999998</c:v>
                </c:pt>
                <c:pt idx="2686">
                  <c:v>57.120643999999999</c:v>
                </c:pt>
                <c:pt idx="2687">
                  <c:v>57.128658000000001</c:v>
                </c:pt>
                <c:pt idx="2688">
                  <c:v>57.149056000000002</c:v>
                </c:pt>
                <c:pt idx="2689">
                  <c:v>57.168847999999997</c:v>
                </c:pt>
                <c:pt idx="2690">
                  <c:v>57.199896000000003</c:v>
                </c:pt>
                <c:pt idx="2691">
                  <c:v>57.231724999999997</c:v>
                </c:pt>
                <c:pt idx="2692">
                  <c:v>57.248668000000002</c:v>
                </c:pt>
                <c:pt idx="2693">
                  <c:v>57.277012999999997</c:v>
                </c:pt>
                <c:pt idx="2694">
                  <c:v>57.289968000000002</c:v>
                </c:pt>
                <c:pt idx="2695">
                  <c:v>57.309804999999997</c:v>
                </c:pt>
                <c:pt idx="2696">
                  <c:v>57.333005999999997</c:v>
                </c:pt>
                <c:pt idx="2697">
                  <c:v>57.360948</c:v>
                </c:pt>
                <c:pt idx="2698">
                  <c:v>57.389654999999998</c:v>
                </c:pt>
                <c:pt idx="2699">
                  <c:v>57.409227999999999</c:v>
                </c:pt>
                <c:pt idx="2700">
                  <c:v>57.440814000000003</c:v>
                </c:pt>
                <c:pt idx="2701">
                  <c:v>57.448898</c:v>
                </c:pt>
                <c:pt idx="2702">
                  <c:v>57.468848999999999</c:v>
                </c:pt>
                <c:pt idx="2703">
                  <c:v>57.489595999999999</c:v>
                </c:pt>
                <c:pt idx="2704">
                  <c:v>57.521759000000003</c:v>
                </c:pt>
                <c:pt idx="2705">
                  <c:v>57.529362999999996</c:v>
                </c:pt>
                <c:pt idx="2706">
                  <c:v>57.548808000000001</c:v>
                </c:pt>
                <c:pt idx="2707">
                  <c:v>57.568835</c:v>
                </c:pt>
                <c:pt idx="2708">
                  <c:v>57.600893999999997</c:v>
                </c:pt>
                <c:pt idx="2709">
                  <c:v>57.628889000000001</c:v>
                </c:pt>
                <c:pt idx="2710">
                  <c:v>57.648798999999997</c:v>
                </c:pt>
                <c:pt idx="2711">
                  <c:v>57.683335</c:v>
                </c:pt>
                <c:pt idx="2712">
                  <c:v>57.690327000000003</c:v>
                </c:pt>
                <c:pt idx="2713">
                  <c:v>57.709583000000002</c:v>
                </c:pt>
                <c:pt idx="2714">
                  <c:v>57.730401000000001</c:v>
                </c:pt>
                <c:pt idx="2715">
                  <c:v>57.762115999999999</c:v>
                </c:pt>
                <c:pt idx="2716">
                  <c:v>57.789698000000001</c:v>
                </c:pt>
                <c:pt idx="2717">
                  <c:v>57.809534999999997</c:v>
                </c:pt>
                <c:pt idx="2718">
                  <c:v>57.856819000000002</c:v>
                </c:pt>
                <c:pt idx="2719">
                  <c:v>57.868752999999998</c:v>
                </c:pt>
                <c:pt idx="2720">
                  <c:v>57.889533999999998</c:v>
                </c:pt>
                <c:pt idx="2721">
                  <c:v>57.915340999999998</c:v>
                </c:pt>
                <c:pt idx="2722">
                  <c:v>57.930149999999998</c:v>
                </c:pt>
                <c:pt idx="2723">
                  <c:v>57.949223000000003</c:v>
                </c:pt>
                <c:pt idx="2724">
                  <c:v>57.968772999999999</c:v>
                </c:pt>
                <c:pt idx="2725">
                  <c:v>57.996960999999999</c:v>
                </c:pt>
                <c:pt idx="2726">
                  <c:v>58.009611</c:v>
                </c:pt>
                <c:pt idx="2727">
                  <c:v>58.030887</c:v>
                </c:pt>
                <c:pt idx="2728">
                  <c:v>58.050918000000003</c:v>
                </c:pt>
                <c:pt idx="2729">
                  <c:v>58.075361999999998</c:v>
                </c:pt>
                <c:pt idx="2730">
                  <c:v>58.089165000000001</c:v>
                </c:pt>
                <c:pt idx="2731">
                  <c:v>58.109596000000003</c:v>
                </c:pt>
                <c:pt idx="2732">
                  <c:v>58.129930999999999</c:v>
                </c:pt>
                <c:pt idx="2733">
                  <c:v>58.157105999999999</c:v>
                </c:pt>
                <c:pt idx="2734">
                  <c:v>58.168754999999997</c:v>
                </c:pt>
                <c:pt idx="2735">
                  <c:v>58.189380999999997</c:v>
                </c:pt>
                <c:pt idx="2736">
                  <c:v>58.209656000000003</c:v>
                </c:pt>
                <c:pt idx="2737">
                  <c:v>58.240977000000001</c:v>
                </c:pt>
                <c:pt idx="2738">
                  <c:v>58.268884999999997</c:v>
                </c:pt>
                <c:pt idx="2739">
                  <c:v>58.289377999999999</c:v>
                </c:pt>
                <c:pt idx="2740">
                  <c:v>58.318916000000002</c:v>
                </c:pt>
                <c:pt idx="2741">
                  <c:v>58.330621999999998</c:v>
                </c:pt>
                <c:pt idx="2742">
                  <c:v>58.348706</c:v>
                </c:pt>
                <c:pt idx="2743">
                  <c:v>58.368574000000002</c:v>
                </c:pt>
                <c:pt idx="2744">
                  <c:v>58.399726999999999</c:v>
                </c:pt>
                <c:pt idx="2745">
                  <c:v>58.409730000000003</c:v>
                </c:pt>
                <c:pt idx="2746">
                  <c:v>58.431724000000003</c:v>
                </c:pt>
                <c:pt idx="2747">
                  <c:v>58.448751000000001</c:v>
                </c:pt>
                <c:pt idx="2748">
                  <c:v>58.479719000000003</c:v>
                </c:pt>
                <c:pt idx="2749">
                  <c:v>58.489722</c:v>
                </c:pt>
                <c:pt idx="2750">
                  <c:v>58.509672999999999</c:v>
                </c:pt>
                <c:pt idx="2751">
                  <c:v>58.531992000000002</c:v>
                </c:pt>
                <c:pt idx="2752">
                  <c:v>58.560515000000002</c:v>
                </c:pt>
                <c:pt idx="2753">
                  <c:v>58.569094999999997</c:v>
                </c:pt>
                <c:pt idx="2754">
                  <c:v>58.589669000000001</c:v>
                </c:pt>
                <c:pt idx="2755">
                  <c:v>58.609631999999998</c:v>
                </c:pt>
                <c:pt idx="2756">
                  <c:v>58.648898000000003</c:v>
                </c:pt>
                <c:pt idx="2757">
                  <c:v>58.668756000000002</c:v>
                </c:pt>
                <c:pt idx="2758">
                  <c:v>58.689610999999999</c:v>
                </c:pt>
                <c:pt idx="2759">
                  <c:v>58.722808999999998</c:v>
                </c:pt>
                <c:pt idx="2760">
                  <c:v>58.748654999999999</c:v>
                </c:pt>
                <c:pt idx="2761">
                  <c:v>58.768794999999997</c:v>
                </c:pt>
                <c:pt idx="2762">
                  <c:v>58.801977999999998</c:v>
                </c:pt>
                <c:pt idx="2763">
                  <c:v>58.831786999999998</c:v>
                </c:pt>
                <c:pt idx="2764">
                  <c:v>58.848703999999998</c:v>
                </c:pt>
                <c:pt idx="2765">
                  <c:v>58.897590000000001</c:v>
                </c:pt>
                <c:pt idx="2766">
                  <c:v>58.909708999999999</c:v>
                </c:pt>
                <c:pt idx="2767">
                  <c:v>58.929597999999999</c:v>
                </c:pt>
                <c:pt idx="2768">
                  <c:v>58.954523000000002</c:v>
                </c:pt>
                <c:pt idx="2769">
                  <c:v>58.968705999999997</c:v>
                </c:pt>
                <c:pt idx="2770">
                  <c:v>58.989519999999999</c:v>
                </c:pt>
                <c:pt idx="2771">
                  <c:v>59.009366999999997</c:v>
                </c:pt>
                <c:pt idx="2772">
                  <c:v>59.037210999999999</c:v>
                </c:pt>
                <c:pt idx="2773">
                  <c:v>59.048855000000003</c:v>
                </c:pt>
                <c:pt idx="2774">
                  <c:v>59.068734999999997</c:v>
                </c:pt>
                <c:pt idx="2775">
                  <c:v>59.089685000000003</c:v>
                </c:pt>
                <c:pt idx="2776">
                  <c:v>59.116709999999998</c:v>
                </c:pt>
                <c:pt idx="2777">
                  <c:v>59.129570000000001</c:v>
                </c:pt>
                <c:pt idx="2778">
                  <c:v>59.148803000000001</c:v>
                </c:pt>
                <c:pt idx="2779">
                  <c:v>59.168948999999998</c:v>
                </c:pt>
                <c:pt idx="2780">
                  <c:v>59.196213999999998</c:v>
                </c:pt>
                <c:pt idx="2781">
                  <c:v>59.209617999999999</c:v>
                </c:pt>
                <c:pt idx="2782">
                  <c:v>59.229678</c:v>
                </c:pt>
                <c:pt idx="2783">
                  <c:v>59.248742</c:v>
                </c:pt>
                <c:pt idx="2784">
                  <c:v>59.276435999999997</c:v>
                </c:pt>
                <c:pt idx="2785">
                  <c:v>59.289504999999998</c:v>
                </c:pt>
                <c:pt idx="2786">
                  <c:v>59.309491000000001</c:v>
                </c:pt>
                <c:pt idx="2787">
                  <c:v>59.330339000000002</c:v>
                </c:pt>
                <c:pt idx="2788">
                  <c:v>59.356997</c:v>
                </c:pt>
                <c:pt idx="2789">
                  <c:v>59.368920000000003</c:v>
                </c:pt>
                <c:pt idx="2790">
                  <c:v>59.388764000000002</c:v>
                </c:pt>
                <c:pt idx="2791">
                  <c:v>59.409260000000003</c:v>
                </c:pt>
                <c:pt idx="2792">
                  <c:v>59.436911000000002</c:v>
                </c:pt>
                <c:pt idx="2793">
                  <c:v>59.449581000000002</c:v>
                </c:pt>
                <c:pt idx="2794">
                  <c:v>59.468806000000001</c:v>
                </c:pt>
                <c:pt idx="2795">
                  <c:v>59.489547000000002</c:v>
                </c:pt>
                <c:pt idx="2796">
                  <c:v>59.519745</c:v>
                </c:pt>
                <c:pt idx="2797">
                  <c:v>59.529798999999997</c:v>
                </c:pt>
                <c:pt idx="2798">
                  <c:v>59.548715999999999</c:v>
                </c:pt>
                <c:pt idx="2799">
                  <c:v>59.568776999999997</c:v>
                </c:pt>
                <c:pt idx="2800">
                  <c:v>59.599665000000002</c:v>
                </c:pt>
                <c:pt idx="2801">
                  <c:v>59.610056999999998</c:v>
                </c:pt>
                <c:pt idx="2802">
                  <c:v>59.631549</c:v>
                </c:pt>
                <c:pt idx="2803">
                  <c:v>59.648758000000001</c:v>
                </c:pt>
                <c:pt idx="2804">
                  <c:v>59.680126000000001</c:v>
                </c:pt>
                <c:pt idx="2805">
                  <c:v>59.689658000000001</c:v>
                </c:pt>
                <c:pt idx="2806">
                  <c:v>59.709598</c:v>
                </c:pt>
                <c:pt idx="2807">
                  <c:v>59.733763000000003</c:v>
                </c:pt>
                <c:pt idx="2808">
                  <c:v>59.760832000000001</c:v>
                </c:pt>
                <c:pt idx="2809">
                  <c:v>59.768847000000001</c:v>
                </c:pt>
                <c:pt idx="2810">
                  <c:v>59.789549000000001</c:v>
                </c:pt>
                <c:pt idx="2811">
                  <c:v>59.809581000000001</c:v>
                </c:pt>
                <c:pt idx="2812">
                  <c:v>59.841273999999999</c:v>
                </c:pt>
                <c:pt idx="2813">
                  <c:v>59.848815999999999</c:v>
                </c:pt>
                <c:pt idx="2814">
                  <c:v>59.868732000000001</c:v>
                </c:pt>
                <c:pt idx="2815">
                  <c:v>59.889612</c:v>
                </c:pt>
                <c:pt idx="2816">
                  <c:v>59.922184999999999</c:v>
                </c:pt>
                <c:pt idx="2817">
                  <c:v>59.929372999999998</c:v>
                </c:pt>
                <c:pt idx="2818">
                  <c:v>59.948884999999997</c:v>
                </c:pt>
                <c:pt idx="2819">
                  <c:v>59.968781999999997</c:v>
                </c:pt>
                <c:pt idx="2820">
                  <c:v>60.019855999999997</c:v>
                </c:pt>
                <c:pt idx="2821">
                  <c:v>60.029629999999997</c:v>
                </c:pt>
                <c:pt idx="2822">
                  <c:v>60.049118999999997</c:v>
                </c:pt>
                <c:pt idx="2823">
                  <c:v>60.075279999999999</c:v>
                </c:pt>
                <c:pt idx="2824">
                  <c:v>60.089284999999997</c:v>
                </c:pt>
                <c:pt idx="2825">
                  <c:v>60.109596000000003</c:v>
                </c:pt>
                <c:pt idx="2826">
                  <c:v>60.129584999999999</c:v>
                </c:pt>
                <c:pt idx="2827">
                  <c:v>60.153934999999997</c:v>
                </c:pt>
                <c:pt idx="2828">
                  <c:v>60.169184000000001</c:v>
                </c:pt>
                <c:pt idx="2829">
                  <c:v>60.189501</c:v>
                </c:pt>
                <c:pt idx="2830">
                  <c:v>60.209575999999998</c:v>
                </c:pt>
                <c:pt idx="2831">
                  <c:v>60.238562000000002</c:v>
                </c:pt>
                <c:pt idx="2832">
                  <c:v>60.248803000000002</c:v>
                </c:pt>
                <c:pt idx="2833">
                  <c:v>60.26885</c:v>
                </c:pt>
                <c:pt idx="2834">
                  <c:v>60.289599000000003</c:v>
                </c:pt>
                <c:pt idx="2835">
                  <c:v>60.318212000000003</c:v>
                </c:pt>
                <c:pt idx="2836">
                  <c:v>60.329250999999999</c:v>
                </c:pt>
                <c:pt idx="2837">
                  <c:v>60.349099000000002</c:v>
                </c:pt>
                <c:pt idx="2838">
                  <c:v>60.368730999999997</c:v>
                </c:pt>
                <c:pt idx="2839">
                  <c:v>60.398268000000002</c:v>
                </c:pt>
                <c:pt idx="2840">
                  <c:v>60.409635000000002</c:v>
                </c:pt>
                <c:pt idx="2841">
                  <c:v>60.429026999999998</c:v>
                </c:pt>
                <c:pt idx="2842">
                  <c:v>60.448669000000002</c:v>
                </c:pt>
                <c:pt idx="2843">
                  <c:v>60.477079000000003</c:v>
                </c:pt>
                <c:pt idx="2844">
                  <c:v>60.490431999999998</c:v>
                </c:pt>
                <c:pt idx="2845">
                  <c:v>60.509669000000002</c:v>
                </c:pt>
                <c:pt idx="2846">
                  <c:v>60.531377999999997</c:v>
                </c:pt>
                <c:pt idx="2847">
                  <c:v>60.559159000000001</c:v>
                </c:pt>
                <c:pt idx="2848">
                  <c:v>60.570591999999998</c:v>
                </c:pt>
                <c:pt idx="2849">
                  <c:v>60.589576000000001</c:v>
                </c:pt>
                <c:pt idx="2850">
                  <c:v>60.609701000000001</c:v>
                </c:pt>
                <c:pt idx="2851">
                  <c:v>60.640951000000001</c:v>
                </c:pt>
                <c:pt idx="2852">
                  <c:v>60.649068999999997</c:v>
                </c:pt>
                <c:pt idx="2853">
                  <c:v>60.668847</c:v>
                </c:pt>
                <c:pt idx="2854">
                  <c:v>60.689574999999998</c:v>
                </c:pt>
                <c:pt idx="2855">
                  <c:v>60.720537999999998</c:v>
                </c:pt>
                <c:pt idx="2856">
                  <c:v>60.729489999999998</c:v>
                </c:pt>
                <c:pt idx="2857">
                  <c:v>60.748809000000001</c:v>
                </c:pt>
                <c:pt idx="2858">
                  <c:v>60.768824000000002</c:v>
                </c:pt>
                <c:pt idx="2859">
                  <c:v>60.801338999999999</c:v>
                </c:pt>
                <c:pt idx="2860">
                  <c:v>60.809480000000001</c:v>
                </c:pt>
                <c:pt idx="2861">
                  <c:v>60.830190999999999</c:v>
                </c:pt>
                <c:pt idx="2862">
                  <c:v>60.848818000000001</c:v>
                </c:pt>
                <c:pt idx="2863">
                  <c:v>60.884408000000001</c:v>
                </c:pt>
                <c:pt idx="2864">
                  <c:v>60.888831000000003</c:v>
                </c:pt>
                <c:pt idx="2865">
                  <c:v>60.91084</c:v>
                </c:pt>
                <c:pt idx="2866">
                  <c:v>60.930154000000002</c:v>
                </c:pt>
                <c:pt idx="2867">
                  <c:v>60.960856999999997</c:v>
                </c:pt>
                <c:pt idx="2868">
                  <c:v>60.968884000000003</c:v>
                </c:pt>
                <c:pt idx="2869">
                  <c:v>60.988996</c:v>
                </c:pt>
                <c:pt idx="2870">
                  <c:v>61.009529000000001</c:v>
                </c:pt>
                <c:pt idx="2871">
                  <c:v>61.043140999999999</c:v>
                </c:pt>
                <c:pt idx="2872">
                  <c:v>61.068854000000002</c:v>
                </c:pt>
                <c:pt idx="2873">
                  <c:v>61.089587000000002</c:v>
                </c:pt>
                <c:pt idx="2874">
                  <c:v>61.136820999999998</c:v>
                </c:pt>
                <c:pt idx="2875">
                  <c:v>61.148859999999999</c:v>
                </c:pt>
                <c:pt idx="2876">
                  <c:v>61.168767000000003</c:v>
                </c:pt>
                <c:pt idx="2877">
                  <c:v>61.193731</c:v>
                </c:pt>
                <c:pt idx="2878">
                  <c:v>61.209671999999998</c:v>
                </c:pt>
                <c:pt idx="2879">
                  <c:v>61.232380999999997</c:v>
                </c:pt>
                <c:pt idx="2880">
                  <c:v>61.248821999999997</c:v>
                </c:pt>
                <c:pt idx="2881">
                  <c:v>61.274434999999997</c:v>
                </c:pt>
                <c:pt idx="2882">
                  <c:v>61.289606999999997</c:v>
                </c:pt>
                <c:pt idx="2883">
                  <c:v>61.310015999999997</c:v>
                </c:pt>
                <c:pt idx="2884">
                  <c:v>61.331682000000001</c:v>
                </c:pt>
                <c:pt idx="2885">
                  <c:v>61.356054999999998</c:v>
                </c:pt>
                <c:pt idx="2886">
                  <c:v>61.368994999999998</c:v>
                </c:pt>
                <c:pt idx="2887">
                  <c:v>61.389507999999999</c:v>
                </c:pt>
                <c:pt idx="2888">
                  <c:v>61.409587999999999</c:v>
                </c:pt>
                <c:pt idx="2889">
                  <c:v>61.437674000000001</c:v>
                </c:pt>
                <c:pt idx="2890">
                  <c:v>61.448816000000001</c:v>
                </c:pt>
                <c:pt idx="2891">
                  <c:v>61.469223</c:v>
                </c:pt>
                <c:pt idx="2892">
                  <c:v>61.489696000000002</c:v>
                </c:pt>
                <c:pt idx="2893">
                  <c:v>61.519829000000001</c:v>
                </c:pt>
                <c:pt idx="2894">
                  <c:v>61.531255999999999</c:v>
                </c:pt>
                <c:pt idx="2895">
                  <c:v>61.550049000000001</c:v>
                </c:pt>
                <c:pt idx="2896">
                  <c:v>61.569009000000001</c:v>
                </c:pt>
                <c:pt idx="2897">
                  <c:v>61.598005999999998</c:v>
                </c:pt>
                <c:pt idx="2898">
                  <c:v>61.610187000000003</c:v>
                </c:pt>
                <c:pt idx="2899">
                  <c:v>61.632469</c:v>
                </c:pt>
                <c:pt idx="2900">
                  <c:v>61.648834000000001</c:v>
                </c:pt>
                <c:pt idx="2901">
                  <c:v>61.679138999999999</c:v>
                </c:pt>
                <c:pt idx="2902">
                  <c:v>61.689667999999998</c:v>
                </c:pt>
                <c:pt idx="2903">
                  <c:v>61.709586000000002</c:v>
                </c:pt>
                <c:pt idx="2904">
                  <c:v>61.731251999999998</c:v>
                </c:pt>
                <c:pt idx="2905">
                  <c:v>61.762363000000001</c:v>
                </c:pt>
                <c:pt idx="2906">
                  <c:v>61.768642999999997</c:v>
                </c:pt>
                <c:pt idx="2907">
                  <c:v>61.789802000000002</c:v>
                </c:pt>
                <c:pt idx="2908">
                  <c:v>61.809660999999998</c:v>
                </c:pt>
                <c:pt idx="2909">
                  <c:v>61.841113</c:v>
                </c:pt>
                <c:pt idx="2910">
                  <c:v>61.848782</c:v>
                </c:pt>
                <c:pt idx="2911">
                  <c:v>61.868670999999999</c:v>
                </c:pt>
                <c:pt idx="2912">
                  <c:v>61.889628000000002</c:v>
                </c:pt>
                <c:pt idx="2913">
                  <c:v>61.943129999999996</c:v>
                </c:pt>
                <c:pt idx="2914">
                  <c:v>61.949165999999998</c:v>
                </c:pt>
                <c:pt idx="2915">
                  <c:v>61.968760000000003</c:v>
                </c:pt>
                <c:pt idx="2916">
                  <c:v>62.024574999999999</c:v>
                </c:pt>
                <c:pt idx="2917">
                  <c:v>62.048811000000001</c:v>
                </c:pt>
                <c:pt idx="2918">
                  <c:v>62.109475000000003</c:v>
                </c:pt>
                <c:pt idx="2919">
                  <c:v>62.132669999999997</c:v>
                </c:pt>
                <c:pt idx="2920">
                  <c:v>62.185786</c:v>
                </c:pt>
                <c:pt idx="2921">
                  <c:v>62.209902</c:v>
                </c:pt>
                <c:pt idx="2922">
                  <c:v>62.257950000000001</c:v>
                </c:pt>
                <c:pt idx="2923">
                  <c:v>62.268746999999998</c:v>
                </c:pt>
                <c:pt idx="2924">
                  <c:v>62.289527</c:v>
                </c:pt>
                <c:pt idx="2925">
                  <c:v>62.338264000000002</c:v>
                </c:pt>
                <c:pt idx="2926">
                  <c:v>62.348948</c:v>
                </c:pt>
                <c:pt idx="2927">
                  <c:v>62.368729999999999</c:v>
                </c:pt>
                <c:pt idx="2928">
                  <c:v>62.392826999999997</c:v>
                </c:pt>
                <c:pt idx="2929">
                  <c:v>62.409078000000001</c:v>
                </c:pt>
                <c:pt idx="2930">
                  <c:v>62.430616999999998</c:v>
                </c:pt>
                <c:pt idx="2931">
                  <c:v>62.449475999999997</c:v>
                </c:pt>
                <c:pt idx="2932">
                  <c:v>62.472566</c:v>
                </c:pt>
                <c:pt idx="2933">
                  <c:v>62.489705000000001</c:v>
                </c:pt>
                <c:pt idx="2934">
                  <c:v>62.509574000000001</c:v>
                </c:pt>
                <c:pt idx="2935">
                  <c:v>62.533529000000001</c:v>
                </c:pt>
                <c:pt idx="2936">
                  <c:v>62.557219000000003</c:v>
                </c:pt>
                <c:pt idx="2937">
                  <c:v>62.569355999999999</c:v>
                </c:pt>
                <c:pt idx="2938">
                  <c:v>62.589289000000001</c:v>
                </c:pt>
                <c:pt idx="2939">
                  <c:v>62.609659000000001</c:v>
                </c:pt>
                <c:pt idx="2940">
                  <c:v>62.634225000000001</c:v>
                </c:pt>
                <c:pt idx="2941">
                  <c:v>62.648784999999997</c:v>
                </c:pt>
                <c:pt idx="2942">
                  <c:v>62.668770000000002</c:v>
                </c:pt>
                <c:pt idx="2943">
                  <c:v>62.689584000000004</c:v>
                </c:pt>
                <c:pt idx="2944">
                  <c:v>62.716093000000001</c:v>
                </c:pt>
                <c:pt idx="2945">
                  <c:v>62.730449</c:v>
                </c:pt>
                <c:pt idx="2946">
                  <c:v>62.748598000000001</c:v>
                </c:pt>
                <c:pt idx="2947">
                  <c:v>62.768729</c:v>
                </c:pt>
                <c:pt idx="2948">
                  <c:v>62.795963999999998</c:v>
                </c:pt>
                <c:pt idx="2949">
                  <c:v>62.809603000000003</c:v>
                </c:pt>
                <c:pt idx="2950">
                  <c:v>62.829751999999999</c:v>
                </c:pt>
                <c:pt idx="2951">
                  <c:v>62.848613</c:v>
                </c:pt>
                <c:pt idx="2952">
                  <c:v>62.875072000000003</c:v>
                </c:pt>
                <c:pt idx="2953">
                  <c:v>62.889457</c:v>
                </c:pt>
                <c:pt idx="2954">
                  <c:v>62.909585999999997</c:v>
                </c:pt>
                <c:pt idx="2955">
                  <c:v>62.929766000000001</c:v>
                </c:pt>
                <c:pt idx="2956">
                  <c:v>62.957569999999997</c:v>
                </c:pt>
                <c:pt idx="2957">
                  <c:v>62.969558999999997</c:v>
                </c:pt>
                <c:pt idx="2958">
                  <c:v>62.989272</c:v>
                </c:pt>
                <c:pt idx="2959">
                  <c:v>63.009675999999999</c:v>
                </c:pt>
                <c:pt idx="2960">
                  <c:v>63.039037999999998</c:v>
                </c:pt>
                <c:pt idx="2961">
                  <c:v>63.049039</c:v>
                </c:pt>
                <c:pt idx="2962">
                  <c:v>63.068756999999998</c:v>
                </c:pt>
                <c:pt idx="2963">
                  <c:v>63.089503000000001</c:v>
                </c:pt>
                <c:pt idx="2964">
                  <c:v>63.118085000000001</c:v>
                </c:pt>
                <c:pt idx="2965">
                  <c:v>63.129632000000001</c:v>
                </c:pt>
                <c:pt idx="2966">
                  <c:v>63.148707999999999</c:v>
                </c:pt>
                <c:pt idx="2967">
                  <c:v>63.169083000000001</c:v>
                </c:pt>
                <c:pt idx="2968">
                  <c:v>63.199084999999997</c:v>
                </c:pt>
                <c:pt idx="2969">
                  <c:v>63.209598999999997</c:v>
                </c:pt>
                <c:pt idx="2970">
                  <c:v>63.231343000000003</c:v>
                </c:pt>
                <c:pt idx="2971">
                  <c:v>63.248874000000001</c:v>
                </c:pt>
                <c:pt idx="2972">
                  <c:v>63.284047999999999</c:v>
                </c:pt>
                <c:pt idx="2973">
                  <c:v>63.289127999999998</c:v>
                </c:pt>
                <c:pt idx="2974">
                  <c:v>63.309019999999997</c:v>
                </c:pt>
                <c:pt idx="2975">
                  <c:v>63.330150000000003</c:v>
                </c:pt>
                <c:pt idx="2976">
                  <c:v>63.376092</c:v>
                </c:pt>
                <c:pt idx="2977">
                  <c:v>63.389558999999998</c:v>
                </c:pt>
                <c:pt idx="2978">
                  <c:v>63.409574999999997</c:v>
                </c:pt>
                <c:pt idx="2979">
                  <c:v>63.435825000000001</c:v>
                </c:pt>
                <c:pt idx="2980">
                  <c:v>63.450071999999999</c:v>
                </c:pt>
                <c:pt idx="2981">
                  <c:v>63.468831000000002</c:v>
                </c:pt>
                <c:pt idx="2982">
                  <c:v>63.489593999999997</c:v>
                </c:pt>
                <c:pt idx="2983">
                  <c:v>63.517533</c:v>
                </c:pt>
                <c:pt idx="2984">
                  <c:v>63.530723000000002</c:v>
                </c:pt>
                <c:pt idx="2985">
                  <c:v>63.549978000000003</c:v>
                </c:pt>
                <c:pt idx="2986">
                  <c:v>63.568832</c:v>
                </c:pt>
                <c:pt idx="2987">
                  <c:v>63.595075999999999</c:v>
                </c:pt>
                <c:pt idx="2988">
                  <c:v>63.609586999999998</c:v>
                </c:pt>
                <c:pt idx="2989">
                  <c:v>63.629995999999998</c:v>
                </c:pt>
                <c:pt idx="2990">
                  <c:v>63.648957000000003</c:v>
                </c:pt>
                <c:pt idx="2991">
                  <c:v>63.672522999999998</c:v>
                </c:pt>
                <c:pt idx="2992">
                  <c:v>63.689214</c:v>
                </c:pt>
                <c:pt idx="2993">
                  <c:v>63.709682999999998</c:v>
                </c:pt>
                <c:pt idx="2994">
                  <c:v>63.729520999999998</c:v>
                </c:pt>
                <c:pt idx="2995">
                  <c:v>63.756298000000001</c:v>
                </c:pt>
                <c:pt idx="2996">
                  <c:v>63.770580000000002</c:v>
                </c:pt>
                <c:pt idx="2997">
                  <c:v>63.78942</c:v>
                </c:pt>
                <c:pt idx="2998">
                  <c:v>63.809632000000001</c:v>
                </c:pt>
                <c:pt idx="2999">
                  <c:v>63.839709999999997</c:v>
                </c:pt>
                <c:pt idx="3000">
                  <c:v>63.849504000000003</c:v>
                </c:pt>
                <c:pt idx="3001">
                  <c:v>63.868727999999997</c:v>
                </c:pt>
                <c:pt idx="3002">
                  <c:v>63.889665999999998</c:v>
                </c:pt>
                <c:pt idx="3003">
                  <c:v>63.921484999999997</c:v>
                </c:pt>
                <c:pt idx="3004">
                  <c:v>63.930129000000001</c:v>
                </c:pt>
                <c:pt idx="3005">
                  <c:v>63.948548000000002</c:v>
                </c:pt>
                <c:pt idx="3006">
                  <c:v>63.968767</c:v>
                </c:pt>
                <c:pt idx="3007">
                  <c:v>63.999139999999997</c:v>
                </c:pt>
                <c:pt idx="3008">
                  <c:v>64.009635000000003</c:v>
                </c:pt>
                <c:pt idx="3009">
                  <c:v>64.030167000000006</c:v>
                </c:pt>
                <c:pt idx="3010">
                  <c:v>64.048686000000004</c:v>
                </c:pt>
                <c:pt idx="3011">
                  <c:v>64.080512999999996</c:v>
                </c:pt>
                <c:pt idx="3012">
                  <c:v>64.089714000000001</c:v>
                </c:pt>
                <c:pt idx="3013">
                  <c:v>64.109907000000007</c:v>
                </c:pt>
                <c:pt idx="3014">
                  <c:v>64.133784000000006</c:v>
                </c:pt>
                <c:pt idx="3015">
                  <c:v>64.161646000000005</c:v>
                </c:pt>
                <c:pt idx="3016">
                  <c:v>64.169078999999996</c:v>
                </c:pt>
                <c:pt idx="3017">
                  <c:v>64.189473000000007</c:v>
                </c:pt>
                <c:pt idx="3018">
                  <c:v>64.209650999999994</c:v>
                </c:pt>
                <c:pt idx="3019">
                  <c:v>64.239683999999997</c:v>
                </c:pt>
                <c:pt idx="3020">
                  <c:v>64.248777000000004</c:v>
                </c:pt>
                <c:pt idx="3021">
                  <c:v>64.268800999999996</c:v>
                </c:pt>
                <c:pt idx="3022">
                  <c:v>64.289626999999996</c:v>
                </c:pt>
                <c:pt idx="3023">
                  <c:v>64.322950000000006</c:v>
                </c:pt>
                <c:pt idx="3024">
                  <c:v>64.328761999999998</c:v>
                </c:pt>
                <c:pt idx="3025">
                  <c:v>64.348729000000006</c:v>
                </c:pt>
                <c:pt idx="3026">
                  <c:v>64.368728000000004</c:v>
                </c:pt>
                <c:pt idx="3027">
                  <c:v>64.418970000000002</c:v>
                </c:pt>
                <c:pt idx="3028">
                  <c:v>64.429428000000001</c:v>
                </c:pt>
                <c:pt idx="3029">
                  <c:v>64.449072999999999</c:v>
                </c:pt>
                <c:pt idx="3030">
                  <c:v>64.475063000000006</c:v>
                </c:pt>
                <c:pt idx="3031">
                  <c:v>64.489400000000003</c:v>
                </c:pt>
                <c:pt idx="3032">
                  <c:v>64.509581999999995</c:v>
                </c:pt>
                <c:pt idx="3033">
                  <c:v>64.529235</c:v>
                </c:pt>
                <c:pt idx="3034">
                  <c:v>64.557779999999994</c:v>
                </c:pt>
                <c:pt idx="3035">
                  <c:v>64.568973999999997</c:v>
                </c:pt>
                <c:pt idx="3036">
                  <c:v>64.589487000000005</c:v>
                </c:pt>
                <c:pt idx="3037">
                  <c:v>64.609578999999997</c:v>
                </c:pt>
                <c:pt idx="3038">
                  <c:v>64.637573000000003</c:v>
                </c:pt>
                <c:pt idx="3039">
                  <c:v>64.648674</c:v>
                </c:pt>
                <c:pt idx="3040">
                  <c:v>64.668960999999996</c:v>
                </c:pt>
                <c:pt idx="3041">
                  <c:v>64.689582999999999</c:v>
                </c:pt>
                <c:pt idx="3042">
                  <c:v>64.717063999999993</c:v>
                </c:pt>
                <c:pt idx="3043">
                  <c:v>64.729679000000004</c:v>
                </c:pt>
                <c:pt idx="3044">
                  <c:v>64.749308999999997</c:v>
                </c:pt>
                <c:pt idx="3045">
                  <c:v>64.768804000000003</c:v>
                </c:pt>
                <c:pt idx="3046">
                  <c:v>64.798659999999998</c:v>
                </c:pt>
                <c:pt idx="3047">
                  <c:v>64.809679000000003</c:v>
                </c:pt>
                <c:pt idx="3048">
                  <c:v>64.832080000000005</c:v>
                </c:pt>
                <c:pt idx="3049">
                  <c:v>64.848800999999995</c:v>
                </c:pt>
                <c:pt idx="3050">
                  <c:v>64.87867</c:v>
                </c:pt>
                <c:pt idx="3051">
                  <c:v>64.890371999999999</c:v>
                </c:pt>
                <c:pt idx="3052">
                  <c:v>64.909711000000001</c:v>
                </c:pt>
                <c:pt idx="3053">
                  <c:v>64.929210999999995</c:v>
                </c:pt>
                <c:pt idx="3054">
                  <c:v>64.958280000000002</c:v>
                </c:pt>
                <c:pt idx="3055">
                  <c:v>64.968878000000004</c:v>
                </c:pt>
                <c:pt idx="3056">
                  <c:v>64.989327000000003</c:v>
                </c:pt>
                <c:pt idx="3057">
                  <c:v>65.009549000000007</c:v>
                </c:pt>
                <c:pt idx="3058">
                  <c:v>65.040789000000004</c:v>
                </c:pt>
                <c:pt idx="3059">
                  <c:v>65.04898</c:v>
                </c:pt>
                <c:pt idx="3060">
                  <c:v>65.068769000000003</c:v>
                </c:pt>
                <c:pt idx="3061">
                  <c:v>65.089595000000003</c:v>
                </c:pt>
                <c:pt idx="3062">
                  <c:v>65.123093999999995</c:v>
                </c:pt>
                <c:pt idx="3063">
                  <c:v>65.149009000000007</c:v>
                </c:pt>
                <c:pt idx="3064">
                  <c:v>65.168740999999997</c:v>
                </c:pt>
                <c:pt idx="3065">
                  <c:v>65.201237000000006</c:v>
                </c:pt>
                <c:pt idx="3066">
                  <c:v>65.209513000000001</c:v>
                </c:pt>
                <c:pt idx="3067">
                  <c:v>65.228831999999997</c:v>
                </c:pt>
                <c:pt idx="3068">
                  <c:v>65.248829000000001</c:v>
                </c:pt>
                <c:pt idx="3069">
                  <c:v>65.279681999999994</c:v>
                </c:pt>
                <c:pt idx="3070">
                  <c:v>65.289713000000006</c:v>
                </c:pt>
                <c:pt idx="3071">
                  <c:v>65.308886000000001</c:v>
                </c:pt>
                <c:pt idx="3072">
                  <c:v>65.332977999999997</c:v>
                </c:pt>
                <c:pt idx="3073">
                  <c:v>65.363007999999994</c:v>
                </c:pt>
                <c:pt idx="3074">
                  <c:v>65.389537000000004</c:v>
                </c:pt>
                <c:pt idx="3075">
                  <c:v>65.409621999999999</c:v>
                </c:pt>
                <c:pt idx="3076">
                  <c:v>65.442431999999997</c:v>
                </c:pt>
                <c:pt idx="3077">
                  <c:v>65.468711999999996</c:v>
                </c:pt>
                <c:pt idx="3078">
                  <c:v>65.489774999999995</c:v>
                </c:pt>
                <c:pt idx="3079">
                  <c:v>65.539242999999999</c:v>
                </c:pt>
                <c:pt idx="3080">
                  <c:v>65.548698999999999</c:v>
                </c:pt>
                <c:pt idx="3081">
                  <c:v>65.568843000000001</c:v>
                </c:pt>
                <c:pt idx="3082">
                  <c:v>65.593611999999993</c:v>
                </c:pt>
                <c:pt idx="3083">
                  <c:v>65.609701999999999</c:v>
                </c:pt>
                <c:pt idx="3084">
                  <c:v>65.630240000000001</c:v>
                </c:pt>
                <c:pt idx="3085">
                  <c:v>65.648734000000005</c:v>
                </c:pt>
                <c:pt idx="3086">
                  <c:v>65.675803999999999</c:v>
                </c:pt>
                <c:pt idx="3087">
                  <c:v>65.689313999999996</c:v>
                </c:pt>
                <c:pt idx="3088">
                  <c:v>65.709607000000005</c:v>
                </c:pt>
                <c:pt idx="3089">
                  <c:v>65.731125000000006</c:v>
                </c:pt>
                <c:pt idx="3090">
                  <c:v>65.756647000000001</c:v>
                </c:pt>
                <c:pt idx="3091">
                  <c:v>65.768942999999993</c:v>
                </c:pt>
                <c:pt idx="3092">
                  <c:v>65.789626999999996</c:v>
                </c:pt>
                <c:pt idx="3093">
                  <c:v>65.809605000000005</c:v>
                </c:pt>
                <c:pt idx="3094">
                  <c:v>65.837180000000004</c:v>
                </c:pt>
                <c:pt idx="3095">
                  <c:v>65.848726999999997</c:v>
                </c:pt>
                <c:pt idx="3096">
                  <c:v>65.868717000000004</c:v>
                </c:pt>
                <c:pt idx="3097">
                  <c:v>65.888740999999996</c:v>
                </c:pt>
                <c:pt idx="3098">
                  <c:v>65.917993999999993</c:v>
                </c:pt>
                <c:pt idx="3099">
                  <c:v>65.929734999999994</c:v>
                </c:pt>
                <c:pt idx="3100">
                  <c:v>65.949392000000003</c:v>
                </c:pt>
                <c:pt idx="3101">
                  <c:v>65.968862999999999</c:v>
                </c:pt>
                <c:pt idx="3102">
                  <c:v>66.000023999999996</c:v>
                </c:pt>
                <c:pt idx="3103">
                  <c:v>66.009563</c:v>
                </c:pt>
                <c:pt idx="3104">
                  <c:v>66.031374999999997</c:v>
                </c:pt>
                <c:pt idx="3105">
                  <c:v>66.048721</c:v>
                </c:pt>
                <c:pt idx="3106">
                  <c:v>66.077740000000006</c:v>
                </c:pt>
                <c:pt idx="3107">
                  <c:v>66.089836000000005</c:v>
                </c:pt>
                <c:pt idx="3108">
                  <c:v>66.109600999999998</c:v>
                </c:pt>
                <c:pt idx="3109">
                  <c:v>66.131881000000007</c:v>
                </c:pt>
                <c:pt idx="3110">
                  <c:v>66.161539000000005</c:v>
                </c:pt>
                <c:pt idx="3111">
                  <c:v>66.189510999999996</c:v>
                </c:pt>
                <c:pt idx="3112">
                  <c:v>66.209602000000004</c:v>
                </c:pt>
                <c:pt idx="3113">
                  <c:v>66.241973000000002</c:v>
                </c:pt>
                <c:pt idx="3114">
                  <c:v>66.251350000000002</c:v>
                </c:pt>
                <c:pt idx="3115">
                  <c:v>66.268724000000006</c:v>
                </c:pt>
                <c:pt idx="3116">
                  <c:v>66.289517000000004</c:v>
                </c:pt>
                <c:pt idx="3117">
                  <c:v>66.322790999999995</c:v>
                </c:pt>
                <c:pt idx="3118">
                  <c:v>66.348592999999994</c:v>
                </c:pt>
                <c:pt idx="3119">
                  <c:v>66.368761000000006</c:v>
                </c:pt>
                <c:pt idx="3120">
                  <c:v>66.404055</c:v>
                </c:pt>
                <c:pt idx="3121">
                  <c:v>66.432089000000005</c:v>
                </c:pt>
                <c:pt idx="3122">
                  <c:v>66.448796000000002</c:v>
                </c:pt>
                <c:pt idx="3123">
                  <c:v>66.483186000000003</c:v>
                </c:pt>
                <c:pt idx="3124">
                  <c:v>66.509587999999994</c:v>
                </c:pt>
                <c:pt idx="3125">
                  <c:v>66.530033000000003</c:v>
                </c:pt>
                <c:pt idx="3126">
                  <c:v>66.561274999999995</c:v>
                </c:pt>
                <c:pt idx="3127">
                  <c:v>66.589398000000003</c:v>
                </c:pt>
                <c:pt idx="3128">
                  <c:v>66.609708999999995</c:v>
                </c:pt>
                <c:pt idx="3129">
                  <c:v>66.663420000000002</c:v>
                </c:pt>
                <c:pt idx="3130">
                  <c:v>66.689256999999998</c:v>
                </c:pt>
                <c:pt idx="3131">
                  <c:v>66.718357999999995</c:v>
                </c:pt>
                <c:pt idx="3132">
                  <c:v>66.731800000000007</c:v>
                </c:pt>
                <c:pt idx="3133">
                  <c:v>66.749341000000001</c:v>
                </c:pt>
                <c:pt idx="3134">
                  <c:v>66.768737000000002</c:v>
                </c:pt>
                <c:pt idx="3135">
                  <c:v>66.800158999999994</c:v>
                </c:pt>
                <c:pt idx="3136">
                  <c:v>66.809583000000003</c:v>
                </c:pt>
                <c:pt idx="3137">
                  <c:v>66.829150999999996</c:v>
                </c:pt>
                <c:pt idx="3138">
                  <c:v>66.848740000000006</c:v>
                </c:pt>
                <c:pt idx="3139">
                  <c:v>66.877448000000001</c:v>
                </c:pt>
                <c:pt idx="3140">
                  <c:v>66.889655000000005</c:v>
                </c:pt>
                <c:pt idx="3141">
                  <c:v>66.909563000000006</c:v>
                </c:pt>
                <c:pt idx="3142">
                  <c:v>66.931194000000005</c:v>
                </c:pt>
                <c:pt idx="3143">
                  <c:v>66.961669999999998</c:v>
                </c:pt>
                <c:pt idx="3144">
                  <c:v>66.968958999999998</c:v>
                </c:pt>
                <c:pt idx="3145">
                  <c:v>66.989581000000001</c:v>
                </c:pt>
                <c:pt idx="3146">
                  <c:v>67.009759000000003</c:v>
                </c:pt>
                <c:pt idx="3147">
                  <c:v>67.040274999999994</c:v>
                </c:pt>
                <c:pt idx="3148">
                  <c:v>67.048704000000001</c:v>
                </c:pt>
                <c:pt idx="3149">
                  <c:v>67.068731999999997</c:v>
                </c:pt>
                <c:pt idx="3150">
                  <c:v>67.089628000000005</c:v>
                </c:pt>
                <c:pt idx="3151">
                  <c:v>67.122024999999994</c:v>
                </c:pt>
                <c:pt idx="3152">
                  <c:v>67.148691999999997</c:v>
                </c:pt>
                <c:pt idx="3153">
                  <c:v>67.168863000000002</c:v>
                </c:pt>
                <c:pt idx="3154">
                  <c:v>67.201228999999998</c:v>
                </c:pt>
                <c:pt idx="3155">
                  <c:v>67.209474999999998</c:v>
                </c:pt>
                <c:pt idx="3156">
                  <c:v>67.230277999999998</c:v>
                </c:pt>
                <c:pt idx="3157">
                  <c:v>67.248762999999997</c:v>
                </c:pt>
                <c:pt idx="3158">
                  <c:v>67.283647999999999</c:v>
                </c:pt>
                <c:pt idx="3159">
                  <c:v>67.309580999999994</c:v>
                </c:pt>
                <c:pt idx="3160">
                  <c:v>67.329678999999999</c:v>
                </c:pt>
                <c:pt idx="3161">
                  <c:v>67.361024999999998</c:v>
                </c:pt>
                <c:pt idx="3162">
                  <c:v>67.368797000000001</c:v>
                </c:pt>
                <c:pt idx="3163">
                  <c:v>67.38946</c:v>
                </c:pt>
                <c:pt idx="3164">
                  <c:v>67.409559999999999</c:v>
                </c:pt>
                <c:pt idx="3165">
                  <c:v>67.443278000000007</c:v>
                </c:pt>
                <c:pt idx="3166">
                  <c:v>67.468715000000003</c:v>
                </c:pt>
                <c:pt idx="3167">
                  <c:v>67.488986999999995</c:v>
                </c:pt>
                <c:pt idx="3168">
                  <c:v>67.523388999999995</c:v>
                </c:pt>
                <c:pt idx="3169">
                  <c:v>67.548805999999999</c:v>
                </c:pt>
                <c:pt idx="3170">
                  <c:v>67.568724000000003</c:v>
                </c:pt>
                <c:pt idx="3171">
                  <c:v>67.605753000000007</c:v>
                </c:pt>
                <c:pt idx="3172">
                  <c:v>67.631394</c:v>
                </c:pt>
                <c:pt idx="3173">
                  <c:v>67.648774000000003</c:v>
                </c:pt>
                <c:pt idx="3174">
                  <c:v>67.702932000000004</c:v>
                </c:pt>
                <c:pt idx="3175">
                  <c:v>67.709266999999997</c:v>
                </c:pt>
                <c:pt idx="3176">
                  <c:v>67.731527999999997</c:v>
                </c:pt>
                <c:pt idx="3177">
                  <c:v>67.758870000000002</c:v>
                </c:pt>
                <c:pt idx="3178">
                  <c:v>67.768822</c:v>
                </c:pt>
                <c:pt idx="3179">
                  <c:v>67.789505000000005</c:v>
                </c:pt>
                <c:pt idx="3180">
                  <c:v>67.809640000000002</c:v>
                </c:pt>
                <c:pt idx="3181">
                  <c:v>67.838076000000001</c:v>
                </c:pt>
                <c:pt idx="3182">
                  <c:v>67.848714999999999</c:v>
                </c:pt>
                <c:pt idx="3183">
                  <c:v>67.868720999999994</c:v>
                </c:pt>
                <c:pt idx="3184">
                  <c:v>67.889827999999994</c:v>
                </c:pt>
                <c:pt idx="3185">
                  <c:v>67.917249999999996</c:v>
                </c:pt>
                <c:pt idx="3186">
                  <c:v>67.929789</c:v>
                </c:pt>
                <c:pt idx="3187">
                  <c:v>67.949303</c:v>
                </c:pt>
                <c:pt idx="3188">
                  <c:v>67.968726000000004</c:v>
                </c:pt>
                <c:pt idx="3189">
                  <c:v>67.998992000000001</c:v>
                </c:pt>
                <c:pt idx="3190">
                  <c:v>68.009586999999996</c:v>
                </c:pt>
                <c:pt idx="3191">
                  <c:v>68.031170000000003</c:v>
                </c:pt>
                <c:pt idx="3192">
                  <c:v>68.048992999999996</c:v>
                </c:pt>
                <c:pt idx="3193">
                  <c:v>68.079554000000002</c:v>
                </c:pt>
                <c:pt idx="3194">
                  <c:v>68.088904999999997</c:v>
                </c:pt>
                <c:pt idx="3195">
                  <c:v>68.108665000000002</c:v>
                </c:pt>
                <c:pt idx="3196">
                  <c:v>68.131378999999995</c:v>
                </c:pt>
                <c:pt idx="3197">
                  <c:v>68.161636999999999</c:v>
                </c:pt>
                <c:pt idx="3198">
                  <c:v>68.169239000000005</c:v>
                </c:pt>
                <c:pt idx="3199">
                  <c:v>68.189564000000004</c:v>
                </c:pt>
                <c:pt idx="3200">
                  <c:v>68.209328999999997</c:v>
                </c:pt>
                <c:pt idx="3201">
                  <c:v>68.240274999999997</c:v>
                </c:pt>
                <c:pt idx="3202">
                  <c:v>68.248797999999994</c:v>
                </c:pt>
                <c:pt idx="3203">
                  <c:v>68.268698000000001</c:v>
                </c:pt>
                <c:pt idx="3204">
                  <c:v>68.289580999999998</c:v>
                </c:pt>
                <c:pt idx="3205">
                  <c:v>68.322173000000006</c:v>
                </c:pt>
                <c:pt idx="3206">
                  <c:v>68.329610000000002</c:v>
                </c:pt>
                <c:pt idx="3207">
                  <c:v>68.348911999999999</c:v>
                </c:pt>
                <c:pt idx="3208">
                  <c:v>68.368728000000004</c:v>
                </c:pt>
                <c:pt idx="3209">
                  <c:v>68.400738000000004</c:v>
                </c:pt>
                <c:pt idx="3210">
                  <c:v>68.409649999999999</c:v>
                </c:pt>
                <c:pt idx="3211">
                  <c:v>68.429343000000003</c:v>
                </c:pt>
                <c:pt idx="3212">
                  <c:v>68.448886999999999</c:v>
                </c:pt>
                <c:pt idx="3213">
                  <c:v>68.481316000000007</c:v>
                </c:pt>
                <c:pt idx="3214">
                  <c:v>68.489451000000003</c:v>
                </c:pt>
                <c:pt idx="3215">
                  <c:v>68.509686000000002</c:v>
                </c:pt>
                <c:pt idx="3216">
                  <c:v>68.529679000000002</c:v>
                </c:pt>
                <c:pt idx="3217">
                  <c:v>68.560393000000005</c:v>
                </c:pt>
                <c:pt idx="3218">
                  <c:v>68.568726999999996</c:v>
                </c:pt>
                <c:pt idx="3219">
                  <c:v>68.589433</c:v>
                </c:pt>
                <c:pt idx="3220">
                  <c:v>68.609549999999999</c:v>
                </c:pt>
                <c:pt idx="3221">
                  <c:v>68.644131999999999</c:v>
                </c:pt>
                <c:pt idx="3222">
                  <c:v>68.649325000000005</c:v>
                </c:pt>
                <c:pt idx="3223">
                  <c:v>68.668695</c:v>
                </c:pt>
                <c:pt idx="3224">
                  <c:v>68.689614000000006</c:v>
                </c:pt>
                <c:pt idx="3225">
                  <c:v>68.724951000000004</c:v>
                </c:pt>
                <c:pt idx="3226">
                  <c:v>68.748598000000001</c:v>
                </c:pt>
                <c:pt idx="3227">
                  <c:v>68.768820000000005</c:v>
                </c:pt>
                <c:pt idx="3228">
                  <c:v>68.820452000000003</c:v>
                </c:pt>
                <c:pt idx="3229">
                  <c:v>68.848695000000006</c:v>
                </c:pt>
                <c:pt idx="3230">
                  <c:v>68.875851999999995</c:v>
                </c:pt>
                <c:pt idx="3231">
                  <c:v>68.889685</c:v>
                </c:pt>
                <c:pt idx="3232">
                  <c:v>68.909575000000004</c:v>
                </c:pt>
                <c:pt idx="3233">
                  <c:v>68.929507000000001</c:v>
                </c:pt>
                <c:pt idx="3234">
                  <c:v>68.954150999999996</c:v>
                </c:pt>
                <c:pt idx="3235">
                  <c:v>68.968920999999995</c:v>
                </c:pt>
                <c:pt idx="3236">
                  <c:v>68.989586000000003</c:v>
                </c:pt>
                <c:pt idx="3237">
                  <c:v>69.009482000000006</c:v>
                </c:pt>
                <c:pt idx="3238">
                  <c:v>69.036383999999998</c:v>
                </c:pt>
                <c:pt idx="3239">
                  <c:v>69.048743999999999</c:v>
                </c:pt>
                <c:pt idx="3240">
                  <c:v>69.068709999999996</c:v>
                </c:pt>
                <c:pt idx="3241">
                  <c:v>69.089108999999993</c:v>
                </c:pt>
                <c:pt idx="3242">
                  <c:v>69.119750999999994</c:v>
                </c:pt>
                <c:pt idx="3243">
                  <c:v>69.129658000000006</c:v>
                </c:pt>
                <c:pt idx="3244">
                  <c:v>69.148951999999994</c:v>
                </c:pt>
                <c:pt idx="3245">
                  <c:v>69.168712999999997</c:v>
                </c:pt>
                <c:pt idx="3246">
                  <c:v>69.199726999999996</c:v>
                </c:pt>
                <c:pt idx="3247">
                  <c:v>69.209680000000006</c:v>
                </c:pt>
                <c:pt idx="3248">
                  <c:v>69.228879000000006</c:v>
                </c:pt>
                <c:pt idx="3249">
                  <c:v>69.248726000000005</c:v>
                </c:pt>
                <c:pt idx="3250">
                  <c:v>69.278039000000007</c:v>
                </c:pt>
                <c:pt idx="3251">
                  <c:v>69.289648</c:v>
                </c:pt>
                <c:pt idx="3252">
                  <c:v>69.309573999999998</c:v>
                </c:pt>
                <c:pt idx="3253">
                  <c:v>69.331943999999993</c:v>
                </c:pt>
                <c:pt idx="3254">
                  <c:v>69.360236</c:v>
                </c:pt>
                <c:pt idx="3255">
                  <c:v>69.369730000000004</c:v>
                </c:pt>
                <c:pt idx="3256">
                  <c:v>69.389555999999999</c:v>
                </c:pt>
                <c:pt idx="3257">
                  <c:v>69.409665000000004</c:v>
                </c:pt>
                <c:pt idx="3258">
                  <c:v>69.442524000000006</c:v>
                </c:pt>
                <c:pt idx="3259">
                  <c:v>69.448729999999998</c:v>
                </c:pt>
                <c:pt idx="3260">
                  <c:v>69.468776000000005</c:v>
                </c:pt>
                <c:pt idx="3261">
                  <c:v>69.489496000000003</c:v>
                </c:pt>
                <c:pt idx="3262">
                  <c:v>69.519687000000005</c:v>
                </c:pt>
                <c:pt idx="3263">
                  <c:v>69.529681999999994</c:v>
                </c:pt>
                <c:pt idx="3264">
                  <c:v>69.548848000000007</c:v>
                </c:pt>
                <c:pt idx="3265">
                  <c:v>69.568714</c:v>
                </c:pt>
                <c:pt idx="3266">
                  <c:v>69.601372999999995</c:v>
                </c:pt>
                <c:pt idx="3267">
                  <c:v>69.609459000000001</c:v>
                </c:pt>
                <c:pt idx="3268">
                  <c:v>69.631279000000006</c:v>
                </c:pt>
                <c:pt idx="3269">
                  <c:v>69.648720999999995</c:v>
                </c:pt>
                <c:pt idx="3270">
                  <c:v>69.681854999999999</c:v>
                </c:pt>
                <c:pt idx="3271">
                  <c:v>69.689451000000005</c:v>
                </c:pt>
                <c:pt idx="3272">
                  <c:v>69.709542999999996</c:v>
                </c:pt>
                <c:pt idx="3273">
                  <c:v>69.729645000000005</c:v>
                </c:pt>
                <c:pt idx="3274">
                  <c:v>69.764439999999993</c:v>
                </c:pt>
                <c:pt idx="3275">
                  <c:v>69.789291000000006</c:v>
                </c:pt>
                <c:pt idx="3276">
                  <c:v>69.809585999999996</c:v>
                </c:pt>
                <c:pt idx="3277">
                  <c:v>69.844496000000007</c:v>
                </c:pt>
                <c:pt idx="3278">
                  <c:v>69.848855</c:v>
                </c:pt>
                <c:pt idx="3279">
                  <c:v>69.868719999999996</c:v>
                </c:pt>
                <c:pt idx="3280">
                  <c:v>69.889567999999997</c:v>
                </c:pt>
                <c:pt idx="3281">
                  <c:v>69.941383000000002</c:v>
                </c:pt>
                <c:pt idx="3282">
                  <c:v>69.948779999999999</c:v>
                </c:pt>
                <c:pt idx="3283">
                  <c:v>69.968762999999996</c:v>
                </c:pt>
                <c:pt idx="3284">
                  <c:v>69.997838000000002</c:v>
                </c:pt>
                <c:pt idx="3285">
                  <c:v>70.009653</c:v>
                </c:pt>
                <c:pt idx="3286">
                  <c:v>70.031906000000006</c:v>
                </c:pt>
                <c:pt idx="3287">
                  <c:v>70.048663000000005</c:v>
                </c:pt>
                <c:pt idx="3288">
                  <c:v>70.075502999999998</c:v>
                </c:pt>
                <c:pt idx="3289">
                  <c:v>70.089636999999996</c:v>
                </c:pt>
                <c:pt idx="3290">
                  <c:v>70.109610000000004</c:v>
                </c:pt>
                <c:pt idx="3291">
                  <c:v>70.129630000000006</c:v>
                </c:pt>
                <c:pt idx="3292">
                  <c:v>70.158377999999999</c:v>
                </c:pt>
                <c:pt idx="3293">
                  <c:v>70.168676000000005</c:v>
                </c:pt>
                <c:pt idx="3294">
                  <c:v>70.189689000000001</c:v>
                </c:pt>
                <c:pt idx="3295">
                  <c:v>70.209569999999999</c:v>
                </c:pt>
                <c:pt idx="3296">
                  <c:v>70.239264000000006</c:v>
                </c:pt>
                <c:pt idx="3297">
                  <c:v>70.248724999999993</c:v>
                </c:pt>
                <c:pt idx="3298">
                  <c:v>70.289558999999997</c:v>
                </c:pt>
                <c:pt idx="3299">
                  <c:v>70.319406999999998</c:v>
                </c:pt>
                <c:pt idx="3300">
                  <c:v>70.329911999999993</c:v>
                </c:pt>
                <c:pt idx="3301">
                  <c:v>70.348755999999995</c:v>
                </c:pt>
                <c:pt idx="3302">
                  <c:v>70.368782999999993</c:v>
                </c:pt>
                <c:pt idx="3303">
                  <c:v>70.401381000000001</c:v>
                </c:pt>
                <c:pt idx="3304">
                  <c:v>70.409209000000004</c:v>
                </c:pt>
                <c:pt idx="3305">
                  <c:v>70.431162999999998</c:v>
                </c:pt>
                <c:pt idx="3306">
                  <c:v>70.448751999999999</c:v>
                </c:pt>
                <c:pt idx="3307">
                  <c:v>70.480036999999996</c:v>
                </c:pt>
                <c:pt idx="3308">
                  <c:v>70.489791999999994</c:v>
                </c:pt>
                <c:pt idx="3309">
                  <c:v>70.509559999999993</c:v>
                </c:pt>
                <c:pt idx="3310">
                  <c:v>70.530026000000007</c:v>
                </c:pt>
                <c:pt idx="3311">
                  <c:v>70.559208999999996</c:v>
                </c:pt>
                <c:pt idx="3312">
                  <c:v>70.568843999999999</c:v>
                </c:pt>
                <c:pt idx="3313">
                  <c:v>70.589658</c:v>
                </c:pt>
                <c:pt idx="3314">
                  <c:v>70.609549000000001</c:v>
                </c:pt>
                <c:pt idx="3315">
                  <c:v>70.641655</c:v>
                </c:pt>
                <c:pt idx="3316">
                  <c:v>70.648742999999996</c:v>
                </c:pt>
                <c:pt idx="3317">
                  <c:v>70.668700999999999</c:v>
                </c:pt>
                <c:pt idx="3318">
                  <c:v>70.689353999999994</c:v>
                </c:pt>
                <c:pt idx="3319">
                  <c:v>70.722983999999997</c:v>
                </c:pt>
                <c:pt idx="3320">
                  <c:v>70.729304999999997</c:v>
                </c:pt>
                <c:pt idx="3321">
                  <c:v>70.748716999999999</c:v>
                </c:pt>
                <c:pt idx="3322">
                  <c:v>70.768833000000001</c:v>
                </c:pt>
                <c:pt idx="3323">
                  <c:v>70.802199000000002</c:v>
                </c:pt>
                <c:pt idx="3324">
                  <c:v>70.809269999999998</c:v>
                </c:pt>
                <c:pt idx="3325">
                  <c:v>70.831405000000004</c:v>
                </c:pt>
                <c:pt idx="3326">
                  <c:v>70.848786000000004</c:v>
                </c:pt>
                <c:pt idx="3327">
                  <c:v>70.881254999999996</c:v>
                </c:pt>
                <c:pt idx="3328">
                  <c:v>70.889527999999999</c:v>
                </c:pt>
                <c:pt idx="3329">
                  <c:v>70.909552000000005</c:v>
                </c:pt>
                <c:pt idx="3330">
                  <c:v>70.929678999999993</c:v>
                </c:pt>
                <c:pt idx="3331">
                  <c:v>70.962963999999999</c:v>
                </c:pt>
                <c:pt idx="3332">
                  <c:v>70.989686000000006</c:v>
                </c:pt>
                <c:pt idx="3333">
                  <c:v>71.010289</c:v>
                </c:pt>
                <c:pt idx="3334">
                  <c:v>71.06559</c:v>
                </c:pt>
                <c:pt idx="3335">
                  <c:v>71.089191</c:v>
                </c:pt>
                <c:pt idx="3336">
                  <c:v>71.116725000000002</c:v>
                </c:pt>
                <c:pt idx="3337">
                  <c:v>71.129957000000005</c:v>
                </c:pt>
                <c:pt idx="3338">
                  <c:v>71.148719</c:v>
                </c:pt>
                <c:pt idx="3339">
                  <c:v>71.168657999999994</c:v>
                </c:pt>
                <c:pt idx="3340">
                  <c:v>71.196290000000005</c:v>
                </c:pt>
                <c:pt idx="3341">
                  <c:v>71.209688</c:v>
                </c:pt>
                <c:pt idx="3342">
                  <c:v>71.229915000000005</c:v>
                </c:pt>
                <c:pt idx="3343">
                  <c:v>71.250988000000007</c:v>
                </c:pt>
                <c:pt idx="3344">
                  <c:v>71.275293000000005</c:v>
                </c:pt>
                <c:pt idx="3345">
                  <c:v>71.289136999999997</c:v>
                </c:pt>
                <c:pt idx="3346">
                  <c:v>71.309681999999995</c:v>
                </c:pt>
                <c:pt idx="3347">
                  <c:v>71.329661000000002</c:v>
                </c:pt>
                <c:pt idx="3348">
                  <c:v>71.356699000000006</c:v>
                </c:pt>
                <c:pt idx="3349">
                  <c:v>71.369127000000006</c:v>
                </c:pt>
                <c:pt idx="3350">
                  <c:v>71.389651999999998</c:v>
                </c:pt>
                <c:pt idx="3351">
                  <c:v>71.409649000000002</c:v>
                </c:pt>
                <c:pt idx="3352">
                  <c:v>71.439138</c:v>
                </c:pt>
                <c:pt idx="3353">
                  <c:v>71.470116000000004</c:v>
                </c:pt>
                <c:pt idx="3354">
                  <c:v>71.489249999999998</c:v>
                </c:pt>
                <c:pt idx="3355">
                  <c:v>71.519417000000004</c:v>
                </c:pt>
                <c:pt idx="3356">
                  <c:v>71.530212000000006</c:v>
                </c:pt>
                <c:pt idx="3357">
                  <c:v>71.548609999999996</c:v>
                </c:pt>
                <c:pt idx="3358">
                  <c:v>71.568715999999995</c:v>
                </c:pt>
                <c:pt idx="3359">
                  <c:v>71.603046000000006</c:v>
                </c:pt>
                <c:pt idx="3360">
                  <c:v>71.632223999999994</c:v>
                </c:pt>
                <c:pt idx="3361">
                  <c:v>71.649123000000003</c:v>
                </c:pt>
                <c:pt idx="3362">
                  <c:v>71.683755000000005</c:v>
                </c:pt>
                <c:pt idx="3363">
                  <c:v>71.709598</c:v>
                </c:pt>
                <c:pt idx="3364">
                  <c:v>71.729781000000003</c:v>
                </c:pt>
                <c:pt idx="3365">
                  <c:v>71.760259000000005</c:v>
                </c:pt>
                <c:pt idx="3366">
                  <c:v>71.768797000000006</c:v>
                </c:pt>
                <c:pt idx="3367">
                  <c:v>71.789362999999994</c:v>
                </c:pt>
                <c:pt idx="3368">
                  <c:v>71.809561000000002</c:v>
                </c:pt>
                <c:pt idx="3369">
                  <c:v>71.842281</c:v>
                </c:pt>
                <c:pt idx="3370">
                  <c:v>71.848723000000007</c:v>
                </c:pt>
                <c:pt idx="3371">
                  <c:v>71.868686999999994</c:v>
                </c:pt>
                <c:pt idx="3372">
                  <c:v>71.889572000000001</c:v>
                </c:pt>
                <c:pt idx="3373">
                  <c:v>71.925068999999993</c:v>
                </c:pt>
                <c:pt idx="3374">
                  <c:v>71.928940999999995</c:v>
                </c:pt>
                <c:pt idx="3375">
                  <c:v>71.948846000000003</c:v>
                </c:pt>
                <c:pt idx="3376">
                  <c:v>71.968695999999994</c:v>
                </c:pt>
                <c:pt idx="3377">
                  <c:v>72.002836000000002</c:v>
                </c:pt>
                <c:pt idx="3378">
                  <c:v>72.009101999999999</c:v>
                </c:pt>
                <c:pt idx="3379">
                  <c:v>72.030680000000004</c:v>
                </c:pt>
                <c:pt idx="3380">
                  <c:v>72.048783999999998</c:v>
                </c:pt>
                <c:pt idx="3381">
                  <c:v>72.101893000000004</c:v>
                </c:pt>
                <c:pt idx="3382">
                  <c:v>72.109119000000007</c:v>
                </c:pt>
                <c:pt idx="3383">
                  <c:v>72.131996000000001</c:v>
                </c:pt>
                <c:pt idx="3384">
                  <c:v>72.159595999999993</c:v>
                </c:pt>
                <c:pt idx="3385">
                  <c:v>72.168711999999999</c:v>
                </c:pt>
                <c:pt idx="3386">
                  <c:v>72.189605999999998</c:v>
                </c:pt>
                <c:pt idx="3387">
                  <c:v>72.209575000000001</c:v>
                </c:pt>
                <c:pt idx="3388">
                  <c:v>72.237971999999999</c:v>
                </c:pt>
                <c:pt idx="3389">
                  <c:v>72.248896999999999</c:v>
                </c:pt>
                <c:pt idx="3390">
                  <c:v>72.268702000000005</c:v>
                </c:pt>
                <c:pt idx="3391">
                  <c:v>72.289581999999996</c:v>
                </c:pt>
                <c:pt idx="3392">
                  <c:v>72.320224999999994</c:v>
                </c:pt>
                <c:pt idx="3393">
                  <c:v>72.329665000000006</c:v>
                </c:pt>
                <c:pt idx="3394">
                  <c:v>72.348626999999993</c:v>
                </c:pt>
                <c:pt idx="3395">
                  <c:v>72.368699000000007</c:v>
                </c:pt>
                <c:pt idx="3396">
                  <c:v>72.397884000000005</c:v>
                </c:pt>
                <c:pt idx="3397">
                  <c:v>72.408994000000007</c:v>
                </c:pt>
                <c:pt idx="3398">
                  <c:v>72.429558999999998</c:v>
                </c:pt>
                <c:pt idx="3399">
                  <c:v>72.451295999999999</c:v>
                </c:pt>
                <c:pt idx="3400">
                  <c:v>72.476802000000006</c:v>
                </c:pt>
                <c:pt idx="3401">
                  <c:v>72.489365000000006</c:v>
                </c:pt>
                <c:pt idx="3402">
                  <c:v>72.509630000000001</c:v>
                </c:pt>
                <c:pt idx="3403">
                  <c:v>72.530089000000004</c:v>
                </c:pt>
                <c:pt idx="3404">
                  <c:v>72.55744</c:v>
                </c:pt>
                <c:pt idx="3405">
                  <c:v>72.589427000000001</c:v>
                </c:pt>
                <c:pt idx="3406">
                  <c:v>72.608791999999994</c:v>
                </c:pt>
                <c:pt idx="3407">
                  <c:v>72.638749000000004</c:v>
                </c:pt>
                <c:pt idx="3408">
                  <c:v>72.649247000000003</c:v>
                </c:pt>
                <c:pt idx="3409">
                  <c:v>72.668751</c:v>
                </c:pt>
                <c:pt idx="3410">
                  <c:v>72.689537000000001</c:v>
                </c:pt>
                <c:pt idx="3411">
                  <c:v>72.718526999999995</c:v>
                </c:pt>
                <c:pt idx="3412">
                  <c:v>72.729679000000004</c:v>
                </c:pt>
                <c:pt idx="3413">
                  <c:v>72.748949999999994</c:v>
                </c:pt>
                <c:pt idx="3414">
                  <c:v>72.768851999999995</c:v>
                </c:pt>
                <c:pt idx="3415">
                  <c:v>72.798709000000002</c:v>
                </c:pt>
                <c:pt idx="3416">
                  <c:v>72.809691999999998</c:v>
                </c:pt>
                <c:pt idx="3417">
                  <c:v>72.831277999999998</c:v>
                </c:pt>
                <c:pt idx="3418">
                  <c:v>72.848712000000006</c:v>
                </c:pt>
                <c:pt idx="3419">
                  <c:v>72.881881000000007</c:v>
                </c:pt>
                <c:pt idx="3420">
                  <c:v>72.889393999999996</c:v>
                </c:pt>
                <c:pt idx="3421">
                  <c:v>72.909670000000006</c:v>
                </c:pt>
                <c:pt idx="3422">
                  <c:v>72.929657000000006</c:v>
                </c:pt>
                <c:pt idx="3423">
                  <c:v>72.960791</c:v>
                </c:pt>
                <c:pt idx="3424">
                  <c:v>72.968732000000003</c:v>
                </c:pt>
                <c:pt idx="3425">
                  <c:v>72.989447999999996</c:v>
                </c:pt>
                <c:pt idx="3426">
                  <c:v>73.009531999999993</c:v>
                </c:pt>
                <c:pt idx="3427">
                  <c:v>73.042798000000005</c:v>
                </c:pt>
                <c:pt idx="3428">
                  <c:v>73.068826999999999</c:v>
                </c:pt>
                <c:pt idx="3429">
                  <c:v>73.089646000000002</c:v>
                </c:pt>
                <c:pt idx="3430">
                  <c:v>73.123408999999995</c:v>
                </c:pt>
                <c:pt idx="3431">
                  <c:v>73.148784000000006</c:v>
                </c:pt>
                <c:pt idx="3432">
                  <c:v>73.168633999999997</c:v>
                </c:pt>
                <c:pt idx="3433">
                  <c:v>73.219233000000003</c:v>
                </c:pt>
                <c:pt idx="3434">
                  <c:v>73.229988000000006</c:v>
                </c:pt>
                <c:pt idx="3435">
                  <c:v>73.249863000000005</c:v>
                </c:pt>
                <c:pt idx="3436">
                  <c:v>73.274899000000005</c:v>
                </c:pt>
                <c:pt idx="3437">
                  <c:v>73.289527000000007</c:v>
                </c:pt>
                <c:pt idx="3438">
                  <c:v>73.309567999999999</c:v>
                </c:pt>
                <c:pt idx="3439">
                  <c:v>73.328885</c:v>
                </c:pt>
                <c:pt idx="3440">
                  <c:v>73.357495999999998</c:v>
                </c:pt>
                <c:pt idx="3441">
                  <c:v>73.368742999999995</c:v>
                </c:pt>
                <c:pt idx="3442">
                  <c:v>73.389876000000001</c:v>
                </c:pt>
                <c:pt idx="3443">
                  <c:v>73.409542999999999</c:v>
                </c:pt>
                <c:pt idx="3444">
                  <c:v>73.439526000000001</c:v>
                </c:pt>
                <c:pt idx="3445">
                  <c:v>73.448727000000005</c:v>
                </c:pt>
                <c:pt idx="3446">
                  <c:v>73.468816000000004</c:v>
                </c:pt>
                <c:pt idx="3447">
                  <c:v>73.489697000000007</c:v>
                </c:pt>
                <c:pt idx="3448">
                  <c:v>73.518376000000004</c:v>
                </c:pt>
                <c:pt idx="3449">
                  <c:v>73.529348999999996</c:v>
                </c:pt>
                <c:pt idx="3450">
                  <c:v>73.548641000000003</c:v>
                </c:pt>
                <c:pt idx="3451">
                  <c:v>73.568708000000001</c:v>
                </c:pt>
                <c:pt idx="3452">
                  <c:v>73.598299999999995</c:v>
                </c:pt>
                <c:pt idx="3453">
                  <c:v>73.609485000000006</c:v>
                </c:pt>
                <c:pt idx="3454">
                  <c:v>73.629571999999996</c:v>
                </c:pt>
                <c:pt idx="3455">
                  <c:v>73.649619999999999</c:v>
                </c:pt>
                <c:pt idx="3456">
                  <c:v>73.678886000000006</c:v>
                </c:pt>
                <c:pt idx="3457">
                  <c:v>73.689683000000002</c:v>
                </c:pt>
                <c:pt idx="3458">
                  <c:v>73.709541999999999</c:v>
                </c:pt>
                <c:pt idx="3459">
                  <c:v>73.728657999999996</c:v>
                </c:pt>
                <c:pt idx="3460">
                  <c:v>73.757964000000001</c:v>
                </c:pt>
                <c:pt idx="3461">
                  <c:v>73.768761999999995</c:v>
                </c:pt>
                <c:pt idx="3462">
                  <c:v>73.789565999999994</c:v>
                </c:pt>
                <c:pt idx="3463">
                  <c:v>73.809554000000006</c:v>
                </c:pt>
                <c:pt idx="3464">
                  <c:v>73.842571000000007</c:v>
                </c:pt>
                <c:pt idx="3465">
                  <c:v>73.868809999999996</c:v>
                </c:pt>
                <c:pt idx="3466">
                  <c:v>73.889712000000003</c:v>
                </c:pt>
                <c:pt idx="3467">
                  <c:v>73.921745999999999</c:v>
                </c:pt>
                <c:pt idx="3468">
                  <c:v>73.948688000000004</c:v>
                </c:pt>
                <c:pt idx="3469">
                  <c:v>73.968705999999997</c:v>
                </c:pt>
                <c:pt idx="3470">
                  <c:v>74.001397999999995</c:v>
                </c:pt>
                <c:pt idx="3471">
                  <c:v>74.009305999999995</c:v>
                </c:pt>
                <c:pt idx="3472">
                  <c:v>74.029347000000001</c:v>
                </c:pt>
                <c:pt idx="3473">
                  <c:v>74.048711999999995</c:v>
                </c:pt>
                <c:pt idx="3474">
                  <c:v>74.082329999999999</c:v>
                </c:pt>
                <c:pt idx="3475">
                  <c:v>74.109472999999994</c:v>
                </c:pt>
                <c:pt idx="3476">
                  <c:v>74.129782000000006</c:v>
                </c:pt>
                <c:pt idx="3477">
                  <c:v>74.163888</c:v>
                </c:pt>
                <c:pt idx="3478">
                  <c:v>74.189665000000005</c:v>
                </c:pt>
                <c:pt idx="3479">
                  <c:v>74.209612000000007</c:v>
                </c:pt>
                <c:pt idx="3480">
                  <c:v>74.246336999999997</c:v>
                </c:pt>
                <c:pt idx="3481">
                  <c:v>74.268724000000006</c:v>
                </c:pt>
                <c:pt idx="3482">
                  <c:v>74.289685000000006</c:v>
                </c:pt>
                <c:pt idx="3483">
                  <c:v>74.340079000000003</c:v>
                </c:pt>
                <c:pt idx="3484">
                  <c:v>74.348725000000002</c:v>
                </c:pt>
                <c:pt idx="3485">
                  <c:v>74.368689000000003</c:v>
                </c:pt>
                <c:pt idx="3486">
                  <c:v>74.394775999999993</c:v>
                </c:pt>
                <c:pt idx="3487">
                  <c:v>74.409636000000006</c:v>
                </c:pt>
                <c:pt idx="3488">
                  <c:v>74.431584000000001</c:v>
                </c:pt>
                <c:pt idx="3489">
                  <c:v>74.448690999999997</c:v>
                </c:pt>
                <c:pt idx="3490">
                  <c:v>74.475335999999999</c:v>
                </c:pt>
                <c:pt idx="3491">
                  <c:v>74.489552000000003</c:v>
                </c:pt>
                <c:pt idx="3492">
                  <c:v>74.510193999999998</c:v>
                </c:pt>
                <c:pt idx="3493">
                  <c:v>74.531743000000006</c:v>
                </c:pt>
                <c:pt idx="3494">
                  <c:v>74.558364999999995</c:v>
                </c:pt>
                <c:pt idx="3495">
                  <c:v>74.568864000000005</c:v>
                </c:pt>
                <c:pt idx="3496">
                  <c:v>74.589721999999995</c:v>
                </c:pt>
                <c:pt idx="3497">
                  <c:v>74.609565000000003</c:v>
                </c:pt>
                <c:pt idx="3498">
                  <c:v>74.659913000000003</c:v>
                </c:pt>
                <c:pt idx="3499">
                  <c:v>74.670277999999996</c:v>
                </c:pt>
                <c:pt idx="3500">
                  <c:v>74.688822000000002</c:v>
                </c:pt>
                <c:pt idx="3501">
                  <c:v>74.742571999999996</c:v>
                </c:pt>
                <c:pt idx="3502">
                  <c:v>74.769199999999998</c:v>
                </c:pt>
                <c:pt idx="3503">
                  <c:v>74.800162999999998</c:v>
                </c:pt>
                <c:pt idx="3504">
                  <c:v>74.810644999999994</c:v>
                </c:pt>
                <c:pt idx="3505">
                  <c:v>74.832566</c:v>
                </c:pt>
                <c:pt idx="3506">
                  <c:v>74.848759999999999</c:v>
                </c:pt>
                <c:pt idx="3507">
                  <c:v>74.900937999999996</c:v>
                </c:pt>
                <c:pt idx="3508">
                  <c:v>74.909527999999995</c:v>
                </c:pt>
                <c:pt idx="3509">
                  <c:v>74.930008000000001</c:v>
                </c:pt>
                <c:pt idx="3510">
                  <c:v>74.959667999999994</c:v>
                </c:pt>
                <c:pt idx="3511">
                  <c:v>74.968691000000007</c:v>
                </c:pt>
                <c:pt idx="3512">
                  <c:v>74.989468000000002</c:v>
                </c:pt>
                <c:pt idx="3513">
                  <c:v>75.009553999999994</c:v>
                </c:pt>
                <c:pt idx="3514">
                  <c:v>75.042738999999997</c:v>
                </c:pt>
                <c:pt idx="3515">
                  <c:v>75.068687999999995</c:v>
                </c:pt>
                <c:pt idx="3516">
                  <c:v>75.089613999999997</c:v>
                </c:pt>
                <c:pt idx="3517">
                  <c:v>75.121803999999997</c:v>
                </c:pt>
                <c:pt idx="3518">
                  <c:v>75.149106000000003</c:v>
                </c:pt>
                <c:pt idx="3519">
                  <c:v>75.168710000000004</c:v>
                </c:pt>
                <c:pt idx="3520">
                  <c:v>75.200558999999998</c:v>
                </c:pt>
                <c:pt idx="3521">
                  <c:v>75.209559999999996</c:v>
                </c:pt>
                <c:pt idx="3522">
                  <c:v>75.231126000000003</c:v>
                </c:pt>
                <c:pt idx="3523">
                  <c:v>75.248752999999994</c:v>
                </c:pt>
                <c:pt idx="3524">
                  <c:v>75.283129000000002</c:v>
                </c:pt>
                <c:pt idx="3525">
                  <c:v>75.288871</c:v>
                </c:pt>
                <c:pt idx="3526">
                  <c:v>75.309563999999995</c:v>
                </c:pt>
                <c:pt idx="3527">
                  <c:v>75.329488999999995</c:v>
                </c:pt>
                <c:pt idx="3528">
                  <c:v>75.360917999999998</c:v>
                </c:pt>
                <c:pt idx="3529">
                  <c:v>75.370013</c:v>
                </c:pt>
                <c:pt idx="3530">
                  <c:v>75.389543000000003</c:v>
                </c:pt>
                <c:pt idx="3531">
                  <c:v>75.409549999999996</c:v>
                </c:pt>
                <c:pt idx="3532">
                  <c:v>75.480317999999997</c:v>
                </c:pt>
                <c:pt idx="3533">
                  <c:v>75.508869000000004</c:v>
                </c:pt>
                <c:pt idx="3534">
                  <c:v>75.531299000000004</c:v>
                </c:pt>
                <c:pt idx="3535">
                  <c:v>75.548715999999999</c:v>
                </c:pt>
                <c:pt idx="3536">
                  <c:v>75.575817000000001</c:v>
                </c:pt>
                <c:pt idx="3537">
                  <c:v>75.589102999999994</c:v>
                </c:pt>
                <c:pt idx="3538">
                  <c:v>75.609463000000005</c:v>
                </c:pt>
                <c:pt idx="3539">
                  <c:v>75.629358999999994</c:v>
                </c:pt>
                <c:pt idx="3540">
                  <c:v>75.657038</c:v>
                </c:pt>
                <c:pt idx="3541">
                  <c:v>75.668684999999996</c:v>
                </c:pt>
                <c:pt idx="3542">
                  <c:v>75.689452000000003</c:v>
                </c:pt>
                <c:pt idx="3543">
                  <c:v>75.709542999999996</c:v>
                </c:pt>
                <c:pt idx="3544">
                  <c:v>75.738326000000001</c:v>
                </c:pt>
                <c:pt idx="3545">
                  <c:v>75.749020999999999</c:v>
                </c:pt>
                <c:pt idx="3546">
                  <c:v>75.768698000000001</c:v>
                </c:pt>
                <c:pt idx="3547">
                  <c:v>75.789551000000003</c:v>
                </c:pt>
                <c:pt idx="3548">
                  <c:v>75.817064999999999</c:v>
                </c:pt>
                <c:pt idx="3549">
                  <c:v>75.829547000000005</c:v>
                </c:pt>
                <c:pt idx="3550">
                  <c:v>75.848765</c:v>
                </c:pt>
                <c:pt idx="3551">
                  <c:v>75.868848999999997</c:v>
                </c:pt>
                <c:pt idx="3552">
                  <c:v>75.899794999999997</c:v>
                </c:pt>
                <c:pt idx="3553">
                  <c:v>75.909486999999999</c:v>
                </c:pt>
                <c:pt idx="3554">
                  <c:v>75.928939999999997</c:v>
                </c:pt>
                <c:pt idx="3555">
                  <c:v>75.948715000000007</c:v>
                </c:pt>
                <c:pt idx="3556">
                  <c:v>75.978695999999999</c:v>
                </c:pt>
                <c:pt idx="3557">
                  <c:v>75.989587</c:v>
                </c:pt>
                <c:pt idx="3558">
                  <c:v>76.009528000000003</c:v>
                </c:pt>
                <c:pt idx="3559">
                  <c:v>76.034149999999997</c:v>
                </c:pt>
                <c:pt idx="3560">
                  <c:v>76.063246000000007</c:v>
                </c:pt>
                <c:pt idx="3561">
                  <c:v>76.090052999999997</c:v>
                </c:pt>
                <c:pt idx="3562">
                  <c:v>76.109801000000004</c:v>
                </c:pt>
                <c:pt idx="3563">
                  <c:v>76.140351999999993</c:v>
                </c:pt>
                <c:pt idx="3564">
                  <c:v>76.148741999999999</c:v>
                </c:pt>
                <c:pt idx="3565">
                  <c:v>76.168768999999998</c:v>
                </c:pt>
                <c:pt idx="3566">
                  <c:v>76.189704000000006</c:v>
                </c:pt>
                <c:pt idx="3567">
                  <c:v>76.221326000000005</c:v>
                </c:pt>
                <c:pt idx="3568">
                  <c:v>76.230326000000005</c:v>
                </c:pt>
                <c:pt idx="3569">
                  <c:v>76.248771000000005</c:v>
                </c:pt>
                <c:pt idx="3570">
                  <c:v>76.268691000000004</c:v>
                </c:pt>
                <c:pt idx="3571">
                  <c:v>76.301212000000007</c:v>
                </c:pt>
                <c:pt idx="3572">
                  <c:v>76.309566000000004</c:v>
                </c:pt>
                <c:pt idx="3573">
                  <c:v>76.331475999999995</c:v>
                </c:pt>
                <c:pt idx="3574">
                  <c:v>76.348656000000005</c:v>
                </c:pt>
                <c:pt idx="3575">
                  <c:v>76.381613999999999</c:v>
                </c:pt>
                <c:pt idx="3576">
                  <c:v>76.389420999999999</c:v>
                </c:pt>
                <c:pt idx="3577">
                  <c:v>76.409542999999999</c:v>
                </c:pt>
                <c:pt idx="3578">
                  <c:v>76.430121</c:v>
                </c:pt>
                <c:pt idx="3579">
                  <c:v>76.462282000000002</c:v>
                </c:pt>
                <c:pt idx="3580">
                  <c:v>76.468579000000005</c:v>
                </c:pt>
                <c:pt idx="3581">
                  <c:v>76.489564000000001</c:v>
                </c:pt>
                <c:pt idx="3582">
                  <c:v>76.509563</c:v>
                </c:pt>
                <c:pt idx="3583">
                  <c:v>76.561172999999997</c:v>
                </c:pt>
                <c:pt idx="3584">
                  <c:v>76.568730000000002</c:v>
                </c:pt>
                <c:pt idx="3585">
                  <c:v>76.589493000000004</c:v>
                </c:pt>
                <c:pt idx="3586">
                  <c:v>76.617654000000002</c:v>
                </c:pt>
                <c:pt idx="3587">
                  <c:v>76.629835</c:v>
                </c:pt>
                <c:pt idx="3588">
                  <c:v>76.649105000000006</c:v>
                </c:pt>
                <c:pt idx="3589">
                  <c:v>76.668710000000004</c:v>
                </c:pt>
                <c:pt idx="3590">
                  <c:v>76.701048</c:v>
                </c:pt>
                <c:pt idx="3591">
                  <c:v>76.709552000000002</c:v>
                </c:pt>
                <c:pt idx="3592">
                  <c:v>76.731223999999997</c:v>
                </c:pt>
                <c:pt idx="3593">
                  <c:v>76.748626000000002</c:v>
                </c:pt>
                <c:pt idx="3594">
                  <c:v>76.774581999999995</c:v>
                </c:pt>
                <c:pt idx="3595">
                  <c:v>76.789794999999998</c:v>
                </c:pt>
                <c:pt idx="3596">
                  <c:v>76.80959</c:v>
                </c:pt>
                <c:pt idx="3597">
                  <c:v>76.829504999999997</c:v>
                </c:pt>
                <c:pt idx="3598">
                  <c:v>76.857972000000004</c:v>
                </c:pt>
                <c:pt idx="3599">
                  <c:v>76.868735000000001</c:v>
                </c:pt>
                <c:pt idx="3600">
                  <c:v>76.889517999999995</c:v>
                </c:pt>
                <c:pt idx="3601">
                  <c:v>76.908761999999996</c:v>
                </c:pt>
                <c:pt idx="3602">
                  <c:v>76.940402000000006</c:v>
                </c:pt>
                <c:pt idx="3603">
                  <c:v>76.968771000000004</c:v>
                </c:pt>
                <c:pt idx="3604">
                  <c:v>76.989558000000002</c:v>
                </c:pt>
                <c:pt idx="3605">
                  <c:v>77.020055999999997</c:v>
                </c:pt>
                <c:pt idx="3606">
                  <c:v>77.029572000000002</c:v>
                </c:pt>
                <c:pt idx="3607">
                  <c:v>77.048623000000006</c:v>
                </c:pt>
                <c:pt idx="3608">
                  <c:v>77.068702999999999</c:v>
                </c:pt>
                <c:pt idx="3609">
                  <c:v>77.100291999999996</c:v>
                </c:pt>
                <c:pt idx="3610">
                  <c:v>77.109643000000005</c:v>
                </c:pt>
                <c:pt idx="3611">
                  <c:v>77.130194000000003</c:v>
                </c:pt>
                <c:pt idx="3612">
                  <c:v>77.148764</c:v>
                </c:pt>
                <c:pt idx="3613">
                  <c:v>77.180599999999998</c:v>
                </c:pt>
                <c:pt idx="3614">
                  <c:v>77.189368000000002</c:v>
                </c:pt>
                <c:pt idx="3615">
                  <c:v>77.209725000000006</c:v>
                </c:pt>
                <c:pt idx="3616">
                  <c:v>77.231264999999993</c:v>
                </c:pt>
                <c:pt idx="3617">
                  <c:v>77.262542999999994</c:v>
                </c:pt>
                <c:pt idx="3618">
                  <c:v>77.269279999999995</c:v>
                </c:pt>
                <c:pt idx="3619">
                  <c:v>77.289558999999997</c:v>
                </c:pt>
                <c:pt idx="3620">
                  <c:v>77.309451999999993</c:v>
                </c:pt>
                <c:pt idx="3621">
                  <c:v>77.342529999999996</c:v>
                </c:pt>
                <c:pt idx="3622">
                  <c:v>77.349744000000001</c:v>
                </c:pt>
                <c:pt idx="3623">
                  <c:v>77.368664999999993</c:v>
                </c:pt>
                <c:pt idx="3624">
                  <c:v>77.389658999999995</c:v>
                </c:pt>
                <c:pt idx="3625">
                  <c:v>77.422017999999994</c:v>
                </c:pt>
                <c:pt idx="3626">
                  <c:v>77.429541999999998</c:v>
                </c:pt>
                <c:pt idx="3627">
                  <c:v>77.449483000000001</c:v>
                </c:pt>
                <c:pt idx="3628">
                  <c:v>77.468755999999999</c:v>
                </c:pt>
                <c:pt idx="3629">
                  <c:v>77.503523999999999</c:v>
                </c:pt>
                <c:pt idx="3630">
                  <c:v>77.509169999999997</c:v>
                </c:pt>
                <c:pt idx="3631">
                  <c:v>77.528778000000003</c:v>
                </c:pt>
                <c:pt idx="3632">
                  <c:v>77.548698000000002</c:v>
                </c:pt>
                <c:pt idx="3633">
                  <c:v>77.598795999999993</c:v>
                </c:pt>
                <c:pt idx="3634">
                  <c:v>77.609369999999998</c:v>
                </c:pt>
                <c:pt idx="3635">
                  <c:v>77.631415000000004</c:v>
                </c:pt>
                <c:pt idx="3636">
                  <c:v>77.657302999999999</c:v>
                </c:pt>
                <c:pt idx="3637">
                  <c:v>77.670108999999997</c:v>
                </c:pt>
                <c:pt idx="3638">
                  <c:v>77.688868999999997</c:v>
                </c:pt>
                <c:pt idx="3639">
                  <c:v>77.709610999999995</c:v>
                </c:pt>
                <c:pt idx="3640">
                  <c:v>77.737961999999996</c:v>
                </c:pt>
                <c:pt idx="3641">
                  <c:v>77.768787000000003</c:v>
                </c:pt>
                <c:pt idx="3642">
                  <c:v>77.789590000000004</c:v>
                </c:pt>
                <c:pt idx="3643">
                  <c:v>77.817019000000002</c:v>
                </c:pt>
                <c:pt idx="3644">
                  <c:v>77.830219999999997</c:v>
                </c:pt>
                <c:pt idx="3645">
                  <c:v>77.848695000000006</c:v>
                </c:pt>
                <c:pt idx="3646">
                  <c:v>77.868857000000006</c:v>
                </c:pt>
                <c:pt idx="3647">
                  <c:v>77.896186</c:v>
                </c:pt>
                <c:pt idx="3648">
                  <c:v>77.909761000000003</c:v>
                </c:pt>
                <c:pt idx="3649">
                  <c:v>77.929783</c:v>
                </c:pt>
                <c:pt idx="3650">
                  <c:v>77.951104000000001</c:v>
                </c:pt>
                <c:pt idx="3651">
                  <c:v>77.976737999999997</c:v>
                </c:pt>
                <c:pt idx="3652">
                  <c:v>77.989107000000004</c:v>
                </c:pt>
                <c:pt idx="3653">
                  <c:v>78.009541999999996</c:v>
                </c:pt>
                <c:pt idx="3654">
                  <c:v>78.029874000000007</c:v>
                </c:pt>
                <c:pt idx="3655">
                  <c:v>78.056558999999993</c:v>
                </c:pt>
                <c:pt idx="3656">
                  <c:v>78.069017000000002</c:v>
                </c:pt>
                <c:pt idx="3657">
                  <c:v>78.089517000000001</c:v>
                </c:pt>
                <c:pt idx="3658">
                  <c:v>78.109508000000005</c:v>
                </c:pt>
                <c:pt idx="3659">
                  <c:v>78.138998000000001</c:v>
                </c:pt>
                <c:pt idx="3660">
                  <c:v>78.14873</c:v>
                </c:pt>
                <c:pt idx="3661">
                  <c:v>78.168698000000006</c:v>
                </c:pt>
                <c:pt idx="3662">
                  <c:v>78.189566999999997</c:v>
                </c:pt>
                <c:pt idx="3663">
                  <c:v>78.219003000000001</c:v>
                </c:pt>
                <c:pt idx="3664">
                  <c:v>78.229552999999996</c:v>
                </c:pt>
                <c:pt idx="3665">
                  <c:v>78.249207999999996</c:v>
                </c:pt>
                <c:pt idx="3666">
                  <c:v>78.268614999999997</c:v>
                </c:pt>
                <c:pt idx="3667">
                  <c:v>78.301817999999997</c:v>
                </c:pt>
                <c:pt idx="3668">
                  <c:v>78.309357000000006</c:v>
                </c:pt>
                <c:pt idx="3669">
                  <c:v>78.331261999999995</c:v>
                </c:pt>
                <c:pt idx="3670">
                  <c:v>78.348642999999996</c:v>
                </c:pt>
                <c:pt idx="3671">
                  <c:v>78.378945999999999</c:v>
                </c:pt>
                <c:pt idx="3672">
                  <c:v>78.389695000000003</c:v>
                </c:pt>
                <c:pt idx="3673">
                  <c:v>78.409571999999997</c:v>
                </c:pt>
                <c:pt idx="3674">
                  <c:v>78.431331999999998</c:v>
                </c:pt>
                <c:pt idx="3675">
                  <c:v>78.460972999999996</c:v>
                </c:pt>
                <c:pt idx="3676">
                  <c:v>78.488979999999998</c:v>
                </c:pt>
                <c:pt idx="3677">
                  <c:v>78.509107</c:v>
                </c:pt>
                <c:pt idx="3678">
                  <c:v>78.541818000000006</c:v>
                </c:pt>
                <c:pt idx="3679">
                  <c:v>78.549256</c:v>
                </c:pt>
                <c:pt idx="3680">
                  <c:v>78.568742</c:v>
                </c:pt>
                <c:pt idx="3681">
                  <c:v>78.589523</c:v>
                </c:pt>
                <c:pt idx="3682">
                  <c:v>78.623720000000006</c:v>
                </c:pt>
                <c:pt idx="3683">
                  <c:v>78.648662000000002</c:v>
                </c:pt>
                <c:pt idx="3684">
                  <c:v>78.668689000000001</c:v>
                </c:pt>
                <c:pt idx="3685">
                  <c:v>78.722378000000006</c:v>
                </c:pt>
                <c:pt idx="3686">
                  <c:v>78.748639999999995</c:v>
                </c:pt>
                <c:pt idx="3687">
                  <c:v>78.776016999999996</c:v>
                </c:pt>
                <c:pt idx="3688">
                  <c:v>78.789567000000005</c:v>
                </c:pt>
                <c:pt idx="3689">
                  <c:v>78.809546999999995</c:v>
                </c:pt>
                <c:pt idx="3690">
                  <c:v>78.829723999999999</c:v>
                </c:pt>
                <c:pt idx="3691">
                  <c:v>78.854943000000006</c:v>
                </c:pt>
                <c:pt idx="3692">
                  <c:v>78.868646999999996</c:v>
                </c:pt>
                <c:pt idx="3693">
                  <c:v>78.889319</c:v>
                </c:pt>
                <c:pt idx="3694">
                  <c:v>78.909454999999994</c:v>
                </c:pt>
                <c:pt idx="3695">
                  <c:v>78.936021999999994</c:v>
                </c:pt>
                <c:pt idx="3696">
                  <c:v>78.948808999999997</c:v>
                </c:pt>
                <c:pt idx="3697">
                  <c:v>78.968765000000005</c:v>
                </c:pt>
                <c:pt idx="3698">
                  <c:v>78.989560999999995</c:v>
                </c:pt>
                <c:pt idx="3699">
                  <c:v>79.018782000000002</c:v>
                </c:pt>
                <c:pt idx="3700">
                  <c:v>79.029550999999998</c:v>
                </c:pt>
                <c:pt idx="3701">
                  <c:v>79.049153000000004</c:v>
                </c:pt>
                <c:pt idx="3702">
                  <c:v>79.068854000000002</c:v>
                </c:pt>
                <c:pt idx="3703">
                  <c:v>79.099107000000004</c:v>
                </c:pt>
                <c:pt idx="3704">
                  <c:v>79.109611000000001</c:v>
                </c:pt>
                <c:pt idx="3705">
                  <c:v>79.128963999999996</c:v>
                </c:pt>
                <c:pt idx="3706">
                  <c:v>79.148814999999999</c:v>
                </c:pt>
                <c:pt idx="3707">
                  <c:v>79.177892999999997</c:v>
                </c:pt>
                <c:pt idx="3708">
                  <c:v>79.189593000000002</c:v>
                </c:pt>
                <c:pt idx="3709">
                  <c:v>79.209531999999996</c:v>
                </c:pt>
                <c:pt idx="3710">
                  <c:v>79.230531999999997</c:v>
                </c:pt>
                <c:pt idx="3711">
                  <c:v>79.257307999999995</c:v>
                </c:pt>
                <c:pt idx="3712">
                  <c:v>79.268645000000006</c:v>
                </c:pt>
                <c:pt idx="3713">
                  <c:v>79.289445000000001</c:v>
                </c:pt>
                <c:pt idx="3714">
                  <c:v>79.331532999999993</c:v>
                </c:pt>
                <c:pt idx="3715">
                  <c:v>79.359510999999998</c:v>
                </c:pt>
                <c:pt idx="3716">
                  <c:v>79.368729999999999</c:v>
                </c:pt>
                <c:pt idx="3717">
                  <c:v>79.389522999999997</c:v>
                </c:pt>
                <c:pt idx="3718">
                  <c:v>79.409655999999998</c:v>
                </c:pt>
                <c:pt idx="3719">
                  <c:v>79.441725000000005</c:v>
                </c:pt>
                <c:pt idx="3720">
                  <c:v>79.448871999999994</c:v>
                </c:pt>
                <c:pt idx="3721">
                  <c:v>79.468697000000006</c:v>
                </c:pt>
                <c:pt idx="3722">
                  <c:v>79.489551000000006</c:v>
                </c:pt>
                <c:pt idx="3723">
                  <c:v>79.521336000000005</c:v>
                </c:pt>
                <c:pt idx="3724">
                  <c:v>79.529689000000005</c:v>
                </c:pt>
                <c:pt idx="3725">
                  <c:v>79.548928000000004</c:v>
                </c:pt>
                <c:pt idx="3726">
                  <c:v>79.568631999999994</c:v>
                </c:pt>
                <c:pt idx="3727">
                  <c:v>79.599556000000007</c:v>
                </c:pt>
                <c:pt idx="3728">
                  <c:v>79.609560999999999</c:v>
                </c:pt>
                <c:pt idx="3729">
                  <c:v>79.631375000000006</c:v>
                </c:pt>
                <c:pt idx="3730">
                  <c:v>79.648695000000004</c:v>
                </c:pt>
                <c:pt idx="3731">
                  <c:v>79.680836999999997</c:v>
                </c:pt>
                <c:pt idx="3732">
                  <c:v>79.689617999999996</c:v>
                </c:pt>
                <c:pt idx="3733">
                  <c:v>79.709074000000001</c:v>
                </c:pt>
                <c:pt idx="3734">
                  <c:v>79.733266999999998</c:v>
                </c:pt>
                <c:pt idx="3735">
                  <c:v>79.763188</c:v>
                </c:pt>
                <c:pt idx="3736">
                  <c:v>79.789495000000002</c:v>
                </c:pt>
                <c:pt idx="3737">
                  <c:v>79.809712000000005</c:v>
                </c:pt>
                <c:pt idx="3738">
                  <c:v>79.859982000000002</c:v>
                </c:pt>
                <c:pt idx="3739">
                  <c:v>79.868707999999998</c:v>
                </c:pt>
                <c:pt idx="3740">
                  <c:v>79.889537000000004</c:v>
                </c:pt>
                <c:pt idx="3741">
                  <c:v>79.916227000000006</c:v>
                </c:pt>
                <c:pt idx="3742">
                  <c:v>79.929473000000002</c:v>
                </c:pt>
                <c:pt idx="3743">
                  <c:v>79.948571000000001</c:v>
                </c:pt>
                <c:pt idx="3744">
                  <c:v>79.968663000000006</c:v>
                </c:pt>
                <c:pt idx="3745">
                  <c:v>79.995987999999997</c:v>
                </c:pt>
                <c:pt idx="3746">
                  <c:v>80.009683999999993</c:v>
                </c:pt>
                <c:pt idx="3747">
                  <c:v>80.029645000000002</c:v>
                </c:pt>
                <c:pt idx="3748">
                  <c:v>80.049747999999994</c:v>
                </c:pt>
                <c:pt idx="3749">
                  <c:v>80.074938000000003</c:v>
                </c:pt>
                <c:pt idx="3750">
                  <c:v>80.089595000000003</c:v>
                </c:pt>
                <c:pt idx="3751">
                  <c:v>80.110150000000004</c:v>
                </c:pt>
                <c:pt idx="3752">
                  <c:v>80.129475999999997</c:v>
                </c:pt>
                <c:pt idx="3753">
                  <c:v>80.155422999999999</c:v>
                </c:pt>
                <c:pt idx="3754">
                  <c:v>80.168938999999995</c:v>
                </c:pt>
                <c:pt idx="3755">
                  <c:v>80.189542000000003</c:v>
                </c:pt>
                <c:pt idx="3756">
                  <c:v>80.209577999999993</c:v>
                </c:pt>
                <c:pt idx="3757">
                  <c:v>80.239268999999993</c:v>
                </c:pt>
                <c:pt idx="3758">
                  <c:v>80.248773999999997</c:v>
                </c:pt>
                <c:pt idx="3759">
                  <c:v>80.268787000000003</c:v>
                </c:pt>
                <c:pt idx="3760">
                  <c:v>80.289537999999993</c:v>
                </c:pt>
                <c:pt idx="3761">
                  <c:v>80.320502000000005</c:v>
                </c:pt>
                <c:pt idx="3762">
                  <c:v>80.329643000000004</c:v>
                </c:pt>
                <c:pt idx="3763">
                  <c:v>80.348712000000006</c:v>
                </c:pt>
                <c:pt idx="3764">
                  <c:v>80.368801000000005</c:v>
                </c:pt>
                <c:pt idx="3765">
                  <c:v>80.398898000000003</c:v>
                </c:pt>
                <c:pt idx="3766">
                  <c:v>80.408972000000006</c:v>
                </c:pt>
                <c:pt idx="3767">
                  <c:v>80.431827999999996</c:v>
                </c:pt>
                <c:pt idx="3768">
                  <c:v>80.448774</c:v>
                </c:pt>
                <c:pt idx="3769">
                  <c:v>80.480626999999998</c:v>
                </c:pt>
                <c:pt idx="3770">
                  <c:v>80.489413999999996</c:v>
                </c:pt>
                <c:pt idx="3771">
                  <c:v>80.509462999999997</c:v>
                </c:pt>
                <c:pt idx="3772">
                  <c:v>80.53398</c:v>
                </c:pt>
                <c:pt idx="3773">
                  <c:v>80.563319000000007</c:v>
                </c:pt>
                <c:pt idx="3774">
                  <c:v>80.589629000000002</c:v>
                </c:pt>
                <c:pt idx="3775">
                  <c:v>80.609649000000005</c:v>
                </c:pt>
                <c:pt idx="3776">
                  <c:v>80.643611000000007</c:v>
                </c:pt>
                <c:pt idx="3777">
                  <c:v>80.649433000000002</c:v>
                </c:pt>
                <c:pt idx="3778">
                  <c:v>80.668701999999996</c:v>
                </c:pt>
                <c:pt idx="3779">
                  <c:v>80.689542000000003</c:v>
                </c:pt>
                <c:pt idx="3780">
                  <c:v>80.724350000000001</c:v>
                </c:pt>
                <c:pt idx="3781">
                  <c:v>80.748666</c:v>
                </c:pt>
                <c:pt idx="3782">
                  <c:v>80.768833000000001</c:v>
                </c:pt>
                <c:pt idx="3783">
                  <c:v>80.805845000000005</c:v>
                </c:pt>
                <c:pt idx="3784">
                  <c:v>80.831586999999999</c:v>
                </c:pt>
                <c:pt idx="3785">
                  <c:v>80.848713000000004</c:v>
                </c:pt>
                <c:pt idx="3786">
                  <c:v>80.901088999999999</c:v>
                </c:pt>
                <c:pt idx="3787">
                  <c:v>80.931040999999993</c:v>
                </c:pt>
                <c:pt idx="3788">
                  <c:v>80.959845000000001</c:v>
                </c:pt>
                <c:pt idx="3789">
                  <c:v>80.989401000000001</c:v>
                </c:pt>
                <c:pt idx="3790">
                  <c:v>81.009558999999996</c:v>
                </c:pt>
                <c:pt idx="3791">
                  <c:v>81.036648</c:v>
                </c:pt>
                <c:pt idx="3792">
                  <c:v>81.048924</c:v>
                </c:pt>
                <c:pt idx="3793">
                  <c:v>81.068764000000002</c:v>
                </c:pt>
                <c:pt idx="3794">
                  <c:v>81.089549000000005</c:v>
                </c:pt>
                <c:pt idx="3795">
                  <c:v>81.117457999999999</c:v>
                </c:pt>
                <c:pt idx="3796">
                  <c:v>81.129656999999995</c:v>
                </c:pt>
                <c:pt idx="3797">
                  <c:v>81.148784000000006</c:v>
                </c:pt>
                <c:pt idx="3798">
                  <c:v>81.168694000000002</c:v>
                </c:pt>
                <c:pt idx="3799">
                  <c:v>81.199476000000004</c:v>
                </c:pt>
                <c:pt idx="3800">
                  <c:v>81.209554999999995</c:v>
                </c:pt>
                <c:pt idx="3801">
                  <c:v>81.230119000000002</c:v>
                </c:pt>
                <c:pt idx="3802">
                  <c:v>81.249341000000001</c:v>
                </c:pt>
                <c:pt idx="3803">
                  <c:v>81.276613999999995</c:v>
                </c:pt>
                <c:pt idx="3804">
                  <c:v>81.289205999999993</c:v>
                </c:pt>
                <c:pt idx="3805">
                  <c:v>81.309585999999996</c:v>
                </c:pt>
                <c:pt idx="3806">
                  <c:v>81.329882999999995</c:v>
                </c:pt>
                <c:pt idx="3807">
                  <c:v>81.360060000000004</c:v>
                </c:pt>
                <c:pt idx="3808">
                  <c:v>81.368999000000002</c:v>
                </c:pt>
                <c:pt idx="3809">
                  <c:v>81.389410999999996</c:v>
                </c:pt>
                <c:pt idx="3810">
                  <c:v>81.409107000000006</c:v>
                </c:pt>
                <c:pt idx="3811">
                  <c:v>81.439667999999998</c:v>
                </c:pt>
                <c:pt idx="3812">
                  <c:v>81.448779999999999</c:v>
                </c:pt>
                <c:pt idx="3813">
                  <c:v>81.468698000000003</c:v>
                </c:pt>
                <c:pt idx="3814">
                  <c:v>81.489555999999993</c:v>
                </c:pt>
                <c:pt idx="3815">
                  <c:v>81.523612</c:v>
                </c:pt>
                <c:pt idx="3816">
                  <c:v>81.530777999999998</c:v>
                </c:pt>
                <c:pt idx="3817">
                  <c:v>81.549685999999994</c:v>
                </c:pt>
                <c:pt idx="3818">
                  <c:v>81.568669</c:v>
                </c:pt>
                <c:pt idx="3819">
                  <c:v>81.603021999999996</c:v>
                </c:pt>
                <c:pt idx="3820">
                  <c:v>81.631209999999996</c:v>
                </c:pt>
                <c:pt idx="3821">
                  <c:v>81.648615000000007</c:v>
                </c:pt>
                <c:pt idx="3822">
                  <c:v>81.677886999999998</c:v>
                </c:pt>
                <c:pt idx="3823">
                  <c:v>81.689738000000006</c:v>
                </c:pt>
                <c:pt idx="3824">
                  <c:v>81.709467000000004</c:v>
                </c:pt>
                <c:pt idx="3825">
                  <c:v>81.732114999999993</c:v>
                </c:pt>
                <c:pt idx="3826">
                  <c:v>81.762168000000003</c:v>
                </c:pt>
                <c:pt idx="3827">
                  <c:v>81.769547000000003</c:v>
                </c:pt>
                <c:pt idx="3828">
                  <c:v>81.789537999999993</c:v>
                </c:pt>
                <c:pt idx="3829">
                  <c:v>81.809520000000006</c:v>
                </c:pt>
                <c:pt idx="3830">
                  <c:v>81.844345000000004</c:v>
                </c:pt>
                <c:pt idx="3831">
                  <c:v>81.850027999999995</c:v>
                </c:pt>
                <c:pt idx="3832">
                  <c:v>81.868696999999997</c:v>
                </c:pt>
                <c:pt idx="3833">
                  <c:v>81.889531000000005</c:v>
                </c:pt>
                <c:pt idx="3834">
                  <c:v>81.923027000000005</c:v>
                </c:pt>
                <c:pt idx="3835">
                  <c:v>81.929456999999999</c:v>
                </c:pt>
                <c:pt idx="3836">
                  <c:v>81.948888999999994</c:v>
                </c:pt>
                <c:pt idx="3837">
                  <c:v>81.968835999999996</c:v>
                </c:pt>
                <c:pt idx="3838">
                  <c:v>82.020313999999999</c:v>
                </c:pt>
                <c:pt idx="3839">
                  <c:v>82.029555999999999</c:v>
                </c:pt>
                <c:pt idx="3840">
                  <c:v>82.048618000000005</c:v>
                </c:pt>
                <c:pt idx="3841">
                  <c:v>82.076807000000002</c:v>
                </c:pt>
                <c:pt idx="3842">
                  <c:v>82.089033000000001</c:v>
                </c:pt>
                <c:pt idx="3843">
                  <c:v>82.109452000000005</c:v>
                </c:pt>
                <c:pt idx="3844">
                  <c:v>82.129536999999999</c:v>
                </c:pt>
                <c:pt idx="3845">
                  <c:v>82.154488999999998</c:v>
                </c:pt>
                <c:pt idx="3846">
                  <c:v>82.168743000000006</c:v>
                </c:pt>
                <c:pt idx="3847">
                  <c:v>82.189400000000006</c:v>
                </c:pt>
                <c:pt idx="3848">
                  <c:v>82.208567000000002</c:v>
                </c:pt>
                <c:pt idx="3849">
                  <c:v>82.235157000000001</c:v>
                </c:pt>
                <c:pt idx="3850">
                  <c:v>82.249274</c:v>
                </c:pt>
                <c:pt idx="3851">
                  <c:v>82.268896999999996</c:v>
                </c:pt>
                <c:pt idx="3852">
                  <c:v>82.289471000000006</c:v>
                </c:pt>
                <c:pt idx="3853">
                  <c:v>82.316773999999995</c:v>
                </c:pt>
                <c:pt idx="3854">
                  <c:v>82.329669999999993</c:v>
                </c:pt>
                <c:pt idx="3855">
                  <c:v>82.349476999999993</c:v>
                </c:pt>
                <c:pt idx="3856">
                  <c:v>82.368736999999996</c:v>
                </c:pt>
                <c:pt idx="3857">
                  <c:v>82.400041999999999</c:v>
                </c:pt>
                <c:pt idx="3858">
                  <c:v>82.409385</c:v>
                </c:pt>
                <c:pt idx="3859">
                  <c:v>82.429136</c:v>
                </c:pt>
                <c:pt idx="3860">
                  <c:v>82.448773000000003</c:v>
                </c:pt>
                <c:pt idx="3861">
                  <c:v>82.478470000000002</c:v>
                </c:pt>
                <c:pt idx="3862">
                  <c:v>82.489694</c:v>
                </c:pt>
                <c:pt idx="3863">
                  <c:v>82.509153999999995</c:v>
                </c:pt>
                <c:pt idx="3864">
                  <c:v>82.531146000000007</c:v>
                </c:pt>
                <c:pt idx="3865">
                  <c:v>82.559562999999997</c:v>
                </c:pt>
                <c:pt idx="3866">
                  <c:v>82.589551</c:v>
                </c:pt>
                <c:pt idx="3867">
                  <c:v>82.609555</c:v>
                </c:pt>
                <c:pt idx="3868">
                  <c:v>82.642478999999994</c:v>
                </c:pt>
                <c:pt idx="3869">
                  <c:v>82.668818000000002</c:v>
                </c:pt>
                <c:pt idx="3870">
                  <c:v>82.689610999999999</c:v>
                </c:pt>
                <c:pt idx="3871">
                  <c:v>82.721911000000006</c:v>
                </c:pt>
                <c:pt idx="3872">
                  <c:v>82.748692000000005</c:v>
                </c:pt>
                <c:pt idx="3873">
                  <c:v>82.768731000000002</c:v>
                </c:pt>
                <c:pt idx="3874">
                  <c:v>82.798872000000003</c:v>
                </c:pt>
                <c:pt idx="3875">
                  <c:v>82.809582000000006</c:v>
                </c:pt>
                <c:pt idx="3876">
                  <c:v>82.831616999999994</c:v>
                </c:pt>
                <c:pt idx="3877">
                  <c:v>82.848687999999996</c:v>
                </c:pt>
                <c:pt idx="3878">
                  <c:v>82.881424999999993</c:v>
                </c:pt>
                <c:pt idx="3879">
                  <c:v>82.889402000000004</c:v>
                </c:pt>
                <c:pt idx="3880">
                  <c:v>82.909724999999995</c:v>
                </c:pt>
                <c:pt idx="3881">
                  <c:v>82.931535999999994</c:v>
                </c:pt>
                <c:pt idx="3882">
                  <c:v>82.962855000000005</c:v>
                </c:pt>
                <c:pt idx="3883">
                  <c:v>82.989569000000003</c:v>
                </c:pt>
                <c:pt idx="3884">
                  <c:v>83.009763000000007</c:v>
                </c:pt>
                <c:pt idx="3885">
                  <c:v>83.043824000000001</c:v>
                </c:pt>
                <c:pt idx="3886">
                  <c:v>83.068701000000004</c:v>
                </c:pt>
                <c:pt idx="3887">
                  <c:v>83.089834999999994</c:v>
                </c:pt>
                <c:pt idx="3888">
                  <c:v>83.140538000000006</c:v>
                </c:pt>
                <c:pt idx="3889">
                  <c:v>83.149083000000005</c:v>
                </c:pt>
                <c:pt idx="3890">
                  <c:v>83.168998999999999</c:v>
                </c:pt>
                <c:pt idx="3891">
                  <c:v>83.201267999999999</c:v>
                </c:pt>
                <c:pt idx="3892">
                  <c:v>83.233638999999997</c:v>
                </c:pt>
                <c:pt idx="3893">
                  <c:v>83.248643999999999</c:v>
                </c:pt>
                <c:pt idx="3894">
                  <c:v>83.276403000000002</c:v>
                </c:pt>
                <c:pt idx="3895">
                  <c:v>83.289781000000005</c:v>
                </c:pt>
                <c:pt idx="3896">
                  <c:v>83.309804</c:v>
                </c:pt>
                <c:pt idx="3897">
                  <c:v>83.330323000000007</c:v>
                </c:pt>
                <c:pt idx="3898">
                  <c:v>83.356164000000007</c:v>
                </c:pt>
                <c:pt idx="3899">
                  <c:v>83.368748999999994</c:v>
                </c:pt>
                <c:pt idx="3900">
                  <c:v>83.389780000000002</c:v>
                </c:pt>
                <c:pt idx="3901">
                  <c:v>83.408683999999994</c:v>
                </c:pt>
                <c:pt idx="3902">
                  <c:v>83.439333000000005</c:v>
                </c:pt>
                <c:pt idx="3903">
                  <c:v>83.448886000000002</c:v>
                </c:pt>
                <c:pt idx="3904">
                  <c:v>83.469348999999994</c:v>
                </c:pt>
                <c:pt idx="3905">
                  <c:v>83.489543999999995</c:v>
                </c:pt>
                <c:pt idx="3906">
                  <c:v>83.519109999999998</c:v>
                </c:pt>
                <c:pt idx="3907">
                  <c:v>83.529420000000002</c:v>
                </c:pt>
                <c:pt idx="3908">
                  <c:v>83.548696000000007</c:v>
                </c:pt>
                <c:pt idx="3909">
                  <c:v>83.568736000000001</c:v>
                </c:pt>
                <c:pt idx="3910">
                  <c:v>83.599519999999998</c:v>
                </c:pt>
                <c:pt idx="3911">
                  <c:v>83.609652999999994</c:v>
                </c:pt>
                <c:pt idx="3912">
                  <c:v>83.631428</c:v>
                </c:pt>
                <c:pt idx="3913">
                  <c:v>83.648674999999997</c:v>
                </c:pt>
                <c:pt idx="3914">
                  <c:v>83.680296999999996</c:v>
                </c:pt>
                <c:pt idx="3915">
                  <c:v>83.689678000000001</c:v>
                </c:pt>
                <c:pt idx="3916">
                  <c:v>83.709450000000004</c:v>
                </c:pt>
                <c:pt idx="3917">
                  <c:v>83.733874999999998</c:v>
                </c:pt>
                <c:pt idx="3918">
                  <c:v>83.764052000000007</c:v>
                </c:pt>
                <c:pt idx="3919">
                  <c:v>83.789073000000002</c:v>
                </c:pt>
                <c:pt idx="3920">
                  <c:v>83.809422999999995</c:v>
                </c:pt>
                <c:pt idx="3921">
                  <c:v>83.843331000000006</c:v>
                </c:pt>
                <c:pt idx="3922">
                  <c:v>83.868724999999998</c:v>
                </c:pt>
                <c:pt idx="3923">
                  <c:v>83.889562999999995</c:v>
                </c:pt>
                <c:pt idx="3924">
                  <c:v>83.922932000000003</c:v>
                </c:pt>
                <c:pt idx="3925">
                  <c:v>83.948768000000001</c:v>
                </c:pt>
                <c:pt idx="3926">
                  <c:v>83.968776000000005</c:v>
                </c:pt>
                <c:pt idx="3927">
                  <c:v>84.002883999999995</c:v>
                </c:pt>
                <c:pt idx="3928">
                  <c:v>84.031903</c:v>
                </c:pt>
                <c:pt idx="3929">
                  <c:v>84.048687000000001</c:v>
                </c:pt>
                <c:pt idx="3930">
                  <c:v>84.083083999999999</c:v>
                </c:pt>
                <c:pt idx="3931">
                  <c:v>84.109455999999994</c:v>
                </c:pt>
                <c:pt idx="3932">
                  <c:v>84.129928000000007</c:v>
                </c:pt>
                <c:pt idx="3933">
                  <c:v>84.161603999999997</c:v>
                </c:pt>
                <c:pt idx="3934">
                  <c:v>84.168774999999997</c:v>
                </c:pt>
                <c:pt idx="3935">
                  <c:v>84.189543999999998</c:v>
                </c:pt>
                <c:pt idx="3936">
                  <c:v>84.209666999999996</c:v>
                </c:pt>
                <c:pt idx="3937">
                  <c:v>84.260717</c:v>
                </c:pt>
                <c:pt idx="3938">
                  <c:v>84.268693999999996</c:v>
                </c:pt>
                <c:pt idx="3939">
                  <c:v>84.289587999999995</c:v>
                </c:pt>
                <c:pt idx="3940">
                  <c:v>84.316280000000006</c:v>
                </c:pt>
                <c:pt idx="3941">
                  <c:v>84.329740000000001</c:v>
                </c:pt>
                <c:pt idx="3942">
                  <c:v>84.348692999999997</c:v>
                </c:pt>
                <c:pt idx="3943">
                  <c:v>84.368598000000006</c:v>
                </c:pt>
                <c:pt idx="3944">
                  <c:v>84.396384999999995</c:v>
                </c:pt>
                <c:pt idx="3945">
                  <c:v>84.409557000000007</c:v>
                </c:pt>
                <c:pt idx="3946">
                  <c:v>84.429732000000001</c:v>
                </c:pt>
                <c:pt idx="3947">
                  <c:v>84.450142</c:v>
                </c:pt>
                <c:pt idx="3948">
                  <c:v>84.475104999999999</c:v>
                </c:pt>
                <c:pt idx="3949">
                  <c:v>84.489159000000001</c:v>
                </c:pt>
                <c:pt idx="3950">
                  <c:v>84.509163999999998</c:v>
                </c:pt>
                <c:pt idx="3951">
                  <c:v>84.529662000000002</c:v>
                </c:pt>
                <c:pt idx="3952">
                  <c:v>84.557410000000004</c:v>
                </c:pt>
                <c:pt idx="3953">
                  <c:v>84.568732999999995</c:v>
                </c:pt>
                <c:pt idx="3954">
                  <c:v>84.589360999999997</c:v>
                </c:pt>
                <c:pt idx="3955">
                  <c:v>84.609534999999994</c:v>
                </c:pt>
                <c:pt idx="3956">
                  <c:v>84.666100999999998</c:v>
                </c:pt>
                <c:pt idx="3957">
                  <c:v>84.689381999999995</c:v>
                </c:pt>
                <c:pt idx="3958">
                  <c:v>84.721108000000001</c:v>
                </c:pt>
                <c:pt idx="3959">
                  <c:v>84.729427000000001</c:v>
                </c:pt>
                <c:pt idx="3960">
                  <c:v>84.749708999999996</c:v>
                </c:pt>
                <c:pt idx="3961">
                  <c:v>84.768752000000006</c:v>
                </c:pt>
                <c:pt idx="3962">
                  <c:v>84.827214999999995</c:v>
                </c:pt>
                <c:pt idx="3963">
                  <c:v>84.849250999999995</c:v>
                </c:pt>
                <c:pt idx="3964">
                  <c:v>84.901150999999999</c:v>
                </c:pt>
                <c:pt idx="3965">
                  <c:v>84.909559999999999</c:v>
                </c:pt>
                <c:pt idx="3966">
                  <c:v>84.931269999999998</c:v>
                </c:pt>
                <c:pt idx="3967">
                  <c:v>84.981915999999998</c:v>
                </c:pt>
                <c:pt idx="3968">
                  <c:v>84.989344000000003</c:v>
                </c:pt>
                <c:pt idx="3969">
                  <c:v>85.009108999999995</c:v>
                </c:pt>
                <c:pt idx="3970">
                  <c:v>85.043576999999999</c:v>
                </c:pt>
                <c:pt idx="3971">
                  <c:v>85.048923000000002</c:v>
                </c:pt>
                <c:pt idx="3972">
                  <c:v>85.068737999999996</c:v>
                </c:pt>
                <c:pt idx="3973">
                  <c:v>85.089547999999994</c:v>
                </c:pt>
                <c:pt idx="3974">
                  <c:v>85.124356000000006</c:v>
                </c:pt>
                <c:pt idx="3975">
                  <c:v>85.128598999999994</c:v>
                </c:pt>
                <c:pt idx="3976">
                  <c:v>85.148769999999999</c:v>
                </c:pt>
                <c:pt idx="3977">
                  <c:v>85.168678</c:v>
                </c:pt>
                <c:pt idx="3978">
                  <c:v>85.198316000000005</c:v>
                </c:pt>
                <c:pt idx="3979">
                  <c:v>85.209629000000007</c:v>
                </c:pt>
                <c:pt idx="3980">
                  <c:v>85.231776999999994</c:v>
                </c:pt>
                <c:pt idx="3981">
                  <c:v>85.248741999999993</c:v>
                </c:pt>
                <c:pt idx="3982">
                  <c:v>85.288911999999996</c:v>
                </c:pt>
                <c:pt idx="3983">
                  <c:v>85.309528999999998</c:v>
                </c:pt>
                <c:pt idx="3984">
                  <c:v>85.330305999999993</c:v>
                </c:pt>
                <c:pt idx="3985">
                  <c:v>85.379222999999996</c:v>
                </c:pt>
                <c:pt idx="3986">
                  <c:v>85.389210000000006</c:v>
                </c:pt>
                <c:pt idx="3987">
                  <c:v>85.409452000000002</c:v>
                </c:pt>
                <c:pt idx="3988">
                  <c:v>85.434714999999997</c:v>
                </c:pt>
                <c:pt idx="3989">
                  <c:v>85.448676000000006</c:v>
                </c:pt>
                <c:pt idx="3990">
                  <c:v>85.468753000000007</c:v>
                </c:pt>
                <c:pt idx="3991">
                  <c:v>85.489552000000003</c:v>
                </c:pt>
                <c:pt idx="3992">
                  <c:v>85.515688999999995</c:v>
                </c:pt>
                <c:pt idx="3993">
                  <c:v>85.530106000000004</c:v>
                </c:pt>
                <c:pt idx="3994">
                  <c:v>85.548777000000001</c:v>
                </c:pt>
                <c:pt idx="3995">
                  <c:v>85.568675999999996</c:v>
                </c:pt>
                <c:pt idx="3996">
                  <c:v>85.595298</c:v>
                </c:pt>
                <c:pt idx="3997">
                  <c:v>85.609459000000001</c:v>
                </c:pt>
                <c:pt idx="3998">
                  <c:v>85.630054999999999</c:v>
                </c:pt>
                <c:pt idx="3999">
                  <c:v>85.648753999999997</c:v>
                </c:pt>
                <c:pt idx="4000">
                  <c:v>85.673096000000001</c:v>
                </c:pt>
                <c:pt idx="4001">
                  <c:v>85.688834</c:v>
                </c:pt>
                <c:pt idx="4002">
                  <c:v>85.709594999999993</c:v>
                </c:pt>
                <c:pt idx="4003">
                  <c:v>85.729529999999997</c:v>
                </c:pt>
                <c:pt idx="4004">
                  <c:v>85.755307000000002</c:v>
                </c:pt>
                <c:pt idx="4005">
                  <c:v>85.768619000000001</c:v>
                </c:pt>
                <c:pt idx="4006">
                  <c:v>85.789325000000005</c:v>
                </c:pt>
                <c:pt idx="4007">
                  <c:v>85.809524999999994</c:v>
                </c:pt>
                <c:pt idx="4008">
                  <c:v>85.838902000000004</c:v>
                </c:pt>
                <c:pt idx="4009">
                  <c:v>85.848764000000003</c:v>
                </c:pt>
                <c:pt idx="4010">
                  <c:v>85.868768000000003</c:v>
                </c:pt>
                <c:pt idx="4011">
                  <c:v>85.889671000000007</c:v>
                </c:pt>
                <c:pt idx="4012">
                  <c:v>85.918015999999994</c:v>
                </c:pt>
                <c:pt idx="4013">
                  <c:v>85.930035000000004</c:v>
                </c:pt>
                <c:pt idx="4014">
                  <c:v>85.948620000000005</c:v>
                </c:pt>
                <c:pt idx="4015">
                  <c:v>85.968684999999994</c:v>
                </c:pt>
                <c:pt idx="4016">
                  <c:v>85.999466999999996</c:v>
                </c:pt>
                <c:pt idx="4017">
                  <c:v>86.009606000000005</c:v>
                </c:pt>
                <c:pt idx="4018">
                  <c:v>86.032062999999994</c:v>
                </c:pt>
                <c:pt idx="4019">
                  <c:v>86.050224</c:v>
                </c:pt>
                <c:pt idx="4020">
                  <c:v>86.082618999999994</c:v>
                </c:pt>
                <c:pt idx="4021">
                  <c:v>86.109623999999997</c:v>
                </c:pt>
                <c:pt idx="4022">
                  <c:v>86.131280000000004</c:v>
                </c:pt>
                <c:pt idx="4023">
                  <c:v>86.159047999999999</c:v>
                </c:pt>
                <c:pt idx="4024">
                  <c:v>86.169245000000004</c:v>
                </c:pt>
                <c:pt idx="4025">
                  <c:v>86.189595999999995</c:v>
                </c:pt>
                <c:pt idx="4026">
                  <c:v>86.209535000000002</c:v>
                </c:pt>
                <c:pt idx="4027">
                  <c:v>86.241757000000007</c:v>
                </c:pt>
                <c:pt idx="4028">
                  <c:v>86.248754000000005</c:v>
                </c:pt>
                <c:pt idx="4029">
                  <c:v>86.268687</c:v>
                </c:pt>
                <c:pt idx="4030">
                  <c:v>86.289528000000004</c:v>
                </c:pt>
                <c:pt idx="4031">
                  <c:v>86.322181999999998</c:v>
                </c:pt>
                <c:pt idx="4032">
                  <c:v>86.328672999999995</c:v>
                </c:pt>
                <c:pt idx="4033">
                  <c:v>86.348731000000001</c:v>
                </c:pt>
                <c:pt idx="4034">
                  <c:v>86.368673000000001</c:v>
                </c:pt>
                <c:pt idx="4035">
                  <c:v>86.421075000000002</c:v>
                </c:pt>
                <c:pt idx="4036">
                  <c:v>86.429424999999995</c:v>
                </c:pt>
                <c:pt idx="4037">
                  <c:v>86.448609000000005</c:v>
                </c:pt>
                <c:pt idx="4038">
                  <c:v>86.483493999999993</c:v>
                </c:pt>
                <c:pt idx="4039">
                  <c:v>86.509619000000001</c:v>
                </c:pt>
                <c:pt idx="4040">
                  <c:v>86.529529999999994</c:v>
                </c:pt>
                <c:pt idx="4041">
                  <c:v>86.554275000000004</c:v>
                </c:pt>
                <c:pt idx="4042">
                  <c:v>86.568775000000002</c:v>
                </c:pt>
                <c:pt idx="4043">
                  <c:v>86.589493000000004</c:v>
                </c:pt>
                <c:pt idx="4044">
                  <c:v>86.609190999999996</c:v>
                </c:pt>
                <c:pt idx="4045">
                  <c:v>86.637085999999996</c:v>
                </c:pt>
                <c:pt idx="4046">
                  <c:v>86.649574000000001</c:v>
                </c:pt>
                <c:pt idx="4047">
                  <c:v>86.668824000000001</c:v>
                </c:pt>
                <c:pt idx="4048">
                  <c:v>86.689475000000002</c:v>
                </c:pt>
                <c:pt idx="4049">
                  <c:v>86.717259999999996</c:v>
                </c:pt>
                <c:pt idx="4050">
                  <c:v>86.729479999999995</c:v>
                </c:pt>
                <c:pt idx="4051">
                  <c:v>86.748631000000003</c:v>
                </c:pt>
                <c:pt idx="4052">
                  <c:v>86.76867</c:v>
                </c:pt>
                <c:pt idx="4053">
                  <c:v>86.800140999999996</c:v>
                </c:pt>
                <c:pt idx="4054">
                  <c:v>86.809544000000002</c:v>
                </c:pt>
                <c:pt idx="4055">
                  <c:v>86.831136999999998</c:v>
                </c:pt>
                <c:pt idx="4056">
                  <c:v>86.848737</c:v>
                </c:pt>
                <c:pt idx="4057">
                  <c:v>86.877984999999995</c:v>
                </c:pt>
                <c:pt idx="4058">
                  <c:v>86.890416000000002</c:v>
                </c:pt>
                <c:pt idx="4059">
                  <c:v>86.909434000000005</c:v>
                </c:pt>
                <c:pt idx="4060">
                  <c:v>86.929140000000004</c:v>
                </c:pt>
                <c:pt idx="4061">
                  <c:v>86.960886000000002</c:v>
                </c:pt>
                <c:pt idx="4062">
                  <c:v>86.968659000000002</c:v>
                </c:pt>
                <c:pt idx="4063">
                  <c:v>86.989444000000006</c:v>
                </c:pt>
                <c:pt idx="4064">
                  <c:v>87.009635000000003</c:v>
                </c:pt>
                <c:pt idx="4065">
                  <c:v>87.039321000000001</c:v>
                </c:pt>
                <c:pt idx="4066">
                  <c:v>87.049130000000005</c:v>
                </c:pt>
                <c:pt idx="4067">
                  <c:v>87.068746000000004</c:v>
                </c:pt>
                <c:pt idx="4068">
                  <c:v>87.089494999999999</c:v>
                </c:pt>
                <c:pt idx="4069">
                  <c:v>87.120446999999999</c:v>
                </c:pt>
                <c:pt idx="4070">
                  <c:v>87.129546000000005</c:v>
                </c:pt>
                <c:pt idx="4071">
                  <c:v>87.148897000000005</c:v>
                </c:pt>
                <c:pt idx="4072">
                  <c:v>87.168741999999995</c:v>
                </c:pt>
                <c:pt idx="4073">
                  <c:v>87.232050000000001</c:v>
                </c:pt>
                <c:pt idx="4074">
                  <c:v>87.248688000000001</c:v>
                </c:pt>
                <c:pt idx="4075">
                  <c:v>87.282090999999994</c:v>
                </c:pt>
                <c:pt idx="4076">
                  <c:v>87.309548000000007</c:v>
                </c:pt>
                <c:pt idx="4077">
                  <c:v>87.330028999999996</c:v>
                </c:pt>
                <c:pt idx="4078">
                  <c:v>87.360406999999995</c:v>
                </c:pt>
                <c:pt idx="4079">
                  <c:v>87.369076000000007</c:v>
                </c:pt>
                <c:pt idx="4080">
                  <c:v>87.389230999999995</c:v>
                </c:pt>
                <c:pt idx="4081">
                  <c:v>87.409569000000005</c:v>
                </c:pt>
                <c:pt idx="4082">
                  <c:v>87.444820000000007</c:v>
                </c:pt>
                <c:pt idx="4083">
                  <c:v>87.468714000000006</c:v>
                </c:pt>
                <c:pt idx="4084">
                  <c:v>87.489519000000001</c:v>
                </c:pt>
                <c:pt idx="4085">
                  <c:v>87.542495000000002</c:v>
                </c:pt>
                <c:pt idx="4086">
                  <c:v>87.568759</c:v>
                </c:pt>
                <c:pt idx="4087">
                  <c:v>87.594074000000006</c:v>
                </c:pt>
                <c:pt idx="4088">
                  <c:v>87.609612999999996</c:v>
                </c:pt>
                <c:pt idx="4089">
                  <c:v>87.631264000000002</c:v>
                </c:pt>
                <c:pt idx="4090">
                  <c:v>87.648820000000001</c:v>
                </c:pt>
                <c:pt idx="4091">
                  <c:v>87.675601999999998</c:v>
                </c:pt>
                <c:pt idx="4092">
                  <c:v>87.689786999999995</c:v>
                </c:pt>
                <c:pt idx="4093">
                  <c:v>87.709429</c:v>
                </c:pt>
                <c:pt idx="4094">
                  <c:v>87.733259000000004</c:v>
                </c:pt>
                <c:pt idx="4095">
                  <c:v>87.759705999999994</c:v>
                </c:pt>
                <c:pt idx="4096">
                  <c:v>87.769423000000003</c:v>
                </c:pt>
                <c:pt idx="4097">
                  <c:v>87.788881000000003</c:v>
                </c:pt>
                <c:pt idx="4098">
                  <c:v>87.809621000000007</c:v>
                </c:pt>
                <c:pt idx="4099">
                  <c:v>87.839072999999999</c:v>
                </c:pt>
                <c:pt idx="4100">
                  <c:v>87.848776999999998</c:v>
                </c:pt>
                <c:pt idx="4101">
                  <c:v>87.868717000000004</c:v>
                </c:pt>
                <c:pt idx="4102">
                  <c:v>87.889902000000006</c:v>
                </c:pt>
                <c:pt idx="4103">
                  <c:v>87.918958000000003</c:v>
                </c:pt>
                <c:pt idx="4104">
                  <c:v>87.929108999999997</c:v>
                </c:pt>
                <c:pt idx="4105">
                  <c:v>87.949537000000007</c:v>
                </c:pt>
                <c:pt idx="4106">
                  <c:v>87.968615</c:v>
                </c:pt>
                <c:pt idx="4107">
                  <c:v>87.998853999999994</c:v>
                </c:pt>
                <c:pt idx="4108">
                  <c:v>88.009974999999997</c:v>
                </c:pt>
                <c:pt idx="4109">
                  <c:v>88.031912000000005</c:v>
                </c:pt>
                <c:pt idx="4110">
                  <c:v>88.048766000000001</c:v>
                </c:pt>
                <c:pt idx="4111">
                  <c:v>88.078131999999997</c:v>
                </c:pt>
                <c:pt idx="4112">
                  <c:v>88.089577000000006</c:v>
                </c:pt>
                <c:pt idx="4113">
                  <c:v>88.110033999999999</c:v>
                </c:pt>
                <c:pt idx="4114">
                  <c:v>88.131352000000007</c:v>
                </c:pt>
                <c:pt idx="4115">
                  <c:v>88.159474000000003</c:v>
                </c:pt>
                <c:pt idx="4116">
                  <c:v>88.170676999999998</c:v>
                </c:pt>
                <c:pt idx="4117">
                  <c:v>88.189573999999993</c:v>
                </c:pt>
                <c:pt idx="4118">
                  <c:v>88.209706999999995</c:v>
                </c:pt>
                <c:pt idx="4119">
                  <c:v>88.240700000000004</c:v>
                </c:pt>
                <c:pt idx="4120">
                  <c:v>88.249250000000004</c:v>
                </c:pt>
                <c:pt idx="4121">
                  <c:v>88.268873999999997</c:v>
                </c:pt>
                <c:pt idx="4122">
                  <c:v>88.289513999999997</c:v>
                </c:pt>
                <c:pt idx="4123">
                  <c:v>88.322314000000006</c:v>
                </c:pt>
                <c:pt idx="4124">
                  <c:v>88.329206999999997</c:v>
                </c:pt>
                <c:pt idx="4125">
                  <c:v>88.348708000000002</c:v>
                </c:pt>
                <c:pt idx="4126">
                  <c:v>88.368786</c:v>
                </c:pt>
                <c:pt idx="4127">
                  <c:v>88.401522999999997</c:v>
                </c:pt>
                <c:pt idx="4128">
                  <c:v>88.431269999999998</c:v>
                </c:pt>
                <c:pt idx="4129">
                  <c:v>88.448752999999996</c:v>
                </c:pt>
                <c:pt idx="4130">
                  <c:v>88.481573999999995</c:v>
                </c:pt>
                <c:pt idx="4131">
                  <c:v>88.489553999999998</c:v>
                </c:pt>
                <c:pt idx="4132">
                  <c:v>88.509753000000003</c:v>
                </c:pt>
                <c:pt idx="4133">
                  <c:v>88.529966999999999</c:v>
                </c:pt>
                <c:pt idx="4134">
                  <c:v>88.562832999999998</c:v>
                </c:pt>
                <c:pt idx="4135">
                  <c:v>88.588887999999997</c:v>
                </c:pt>
                <c:pt idx="4136">
                  <c:v>88.609424000000004</c:v>
                </c:pt>
                <c:pt idx="4137">
                  <c:v>88.661700999999994</c:v>
                </c:pt>
                <c:pt idx="4138">
                  <c:v>88.689426999999995</c:v>
                </c:pt>
                <c:pt idx="4139">
                  <c:v>88.716102000000006</c:v>
                </c:pt>
                <c:pt idx="4140">
                  <c:v>88.729639000000006</c:v>
                </c:pt>
                <c:pt idx="4141">
                  <c:v>88.749162999999996</c:v>
                </c:pt>
                <c:pt idx="4142">
                  <c:v>88.768651000000006</c:v>
                </c:pt>
                <c:pt idx="4143">
                  <c:v>88.796811000000005</c:v>
                </c:pt>
                <c:pt idx="4144">
                  <c:v>88.809554000000006</c:v>
                </c:pt>
                <c:pt idx="4145">
                  <c:v>88.830022999999997</c:v>
                </c:pt>
                <c:pt idx="4146">
                  <c:v>88.849276000000003</c:v>
                </c:pt>
                <c:pt idx="4147">
                  <c:v>88.874848999999998</c:v>
                </c:pt>
                <c:pt idx="4148">
                  <c:v>88.889418000000006</c:v>
                </c:pt>
                <c:pt idx="4149">
                  <c:v>88.909565000000001</c:v>
                </c:pt>
                <c:pt idx="4150">
                  <c:v>88.929863999999995</c:v>
                </c:pt>
                <c:pt idx="4151">
                  <c:v>88.956503999999995</c:v>
                </c:pt>
                <c:pt idx="4152">
                  <c:v>88.968669000000006</c:v>
                </c:pt>
                <c:pt idx="4153">
                  <c:v>88.989332000000005</c:v>
                </c:pt>
                <c:pt idx="4154">
                  <c:v>89.009281999999999</c:v>
                </c:pt>
                <c:pt idx="4155">
                  <c:v>89.039541</c:v>
                </c:pt>
                <c:pt idx="4156">
                  <c:v>89.048738999999998</c:v>
                </c:pt>
                <c:pt idx="4157">
                  <c:v>89.068859000000003</c:v>
                </c:pt>
                <c:pt idx="4158">
                  <c:v>89.089584000000002</c:v>
                </c:pt>
                <c:pt idx="4159">
                  <c:v>89.121320999999995</c:v>
                </c:pt>
                <c:pt idx="4160">
                  <c:v>89.149018999999996</c:v>
                </c:pt>
                <c:pt idx="4161">
                  <c:v>89.168735999999996</c:v>
                </c:pt>
                <c:pt idx="4162">
                  <c:v>89.201036000000002</c:v>
                </c:pt>
                <c:pt idx="4163">
                  <c:v>89.229410000000001</c:v>
                </c:pt>
                <c:pt idx="4164">
                  <c:v>89.248683999999997</c:v>
                </c:pt>
                <c:pt idx="4165">
                  <c:v>89.284255000000002</c:v>
                </c:pt>
                <c:pt idx="4166">
                  <c:v>89.309516000000002</c:v>
                </c:pt>
                <c:pt idx="4167">
                  <c:v>89.329635999999994</c:v>
                </c:pt>
                <c:pt idx="4168">
                  <c:v>89.360138000000006</c:v>
                </c:pt>
                <c:pt idx="4169">
                  <c:v>89.389356000000006</c:v>
                </c:pt>
                <c:pt idx="4170">
                  <c:v>89.409565000000001</c:v>
                </c:pt>
                <c:pt idx="4171">
                  <c:v>89.442558000000005</c:v>
                </c:pt>
                <c:pt idx="4172">
                  <c:v>89.468716000000001</c:v>
                </c:pt>
                <c:pt idx="4173">
                  <c:v>89.488620999999995</c:v>
                </c:pt>
                <c:pt idx="4174">
                  <c:v>89.521838000000002</c:v>
                </c:pt>
                <c:pt idx="4175">
                  <c:v>89.528846000000001</c:v>
                </c:pt>
                <c:pt idx="4176">
                  <c:v>89.548809000000006</c:v>
                </c:pt>
                <c:pt idx="4177">
                  <c:v>89.568897000000007</c:v>
                </c:pt>
                <c:pt idx="4178">
                  <c:v>89.603784000000005</c:v>
                </c:pt>
                <c:pt idx="4179">
                  <c:v>89.609095999999994</c:v>
                </c:pt>
                <c:pt idx="4180">
                  <c:v>89.631514999999993</c:v>
                </c:pt>
                <c:pt idx="4181">
                  <c:v>89.648599000000004</c:v>
                </c:pt>
                <c:pt idx="4182">
                  <c:v>89.699569999999994</c:v>
                </c:pt>
                <c:pt idx="4183">
                  <c:v>89.711157</c:v>
                </c:pt>
                <c:pt idx="4184">
                  <c:v>89.731517999999994</c:v>
                </c:pt>
                <c:pt idx="4185">
                  <c:v>89.756282999999996</c:v>
                </c:pt>
                <c:pt idx="4186">
                  <c:v>89.768688999999995</c:v>
                </c:pt>
                <c:pt idx="4187">
                  <c:v>89.789612000000005</c:v>
                </c:pt>
                <c:pt idx="4188">
                  <c:v>89.810051000000001</c:v>
                </c:pt>
                <c:pt idx="4189">
                  <c:v>89.839513999999994</c:v>
                </c:pt>
                <c:pt idx="4190">
                  <c:v>89.848650000000006</c:v>
                </c:pt>
                <c:pt idx="4191">
                  <c:v>89.868690000000001</c:v>
                </c:pt>
                <c:pt idx="4192">
                  <c:v>89.889523999999994</c:v>
                </c:pt>
                <c:pt idx="4193">
                  <c:v>89.920294999999996</c:v>
                </c:pt>
                <c:pt idx="4194">
                  <c:v>89.948575000000005</c:v>
                </c:pt>
                <c:pt idx="4195">
                  <c:v>89.968643</c:v>
                </c:pt>
                <c:pt idx="4196">
                  <c:v>90.000850999999997</c:v>
                </c:pt>
                <c:pt idx="4197">
                  <c:v>90.010051000000004</c:v>
                </c:pt>
                <c:pt idx="4198">
                  <c:v>90.030760999999998</c:v>
                </c:pt>
                <c:pt idx="4199">
                  <c:v>90.048682999999997</c:v>
                </c:pt>
                <c:pt idx="4200">
                  <c:v>90.080324000000005</c:v>
                </c:pt>
                <c:pt idx="4201">
                  <c:v>90.089624999999998</c:v>
                </c:pt>
                <c:pt idx="4202">
                  <c:v>90.109502000000006</c:v>
                </c:pt>
                <c:pt idx="4203">
                  <c:v>90.133554000000004</c:v>
                </c:pt>
                <c:pt idx="4204">
                  <c:v>90.162175000000005</c:v>
                </c:pt>
                <c:pt idx="4205">
                  <c:v>90.189278000000002</c:v>
                </c:pt>
                <c:pt idx="4206">
                  <c:v>90.209410000000005</c:v>
                </c:pt>
                <c:pt idx="4207">
                  <c:v>90.239925999999997</c:v>
                </c:pt>
                <c:pt idx="4208">
                  <c:v>90.249397000000002</c:v>
                </c:pt>
                <c:pt idx="4209">
                  <c:v>90.268735000000007</c:v>
                </c:pt>
                <c:pt idx="4210">
                  <c:v>90.289512999999999</c:v>
                </c:pt>
                <c:pt idx="4211">
                  <c:v>90.322759000000005</c:v>
                </c:pt>
                <c:pt idx="4212">
                  <c:v>90.329642000000007</c:v>
                </c:pt>
                <c:pt idx="4213">
                  <c:v>90.348934999999997</c:v>
                </c:pt>
                <c:pt idx="4214">
                  <c:v>90.368765999999994</c:v>
                </c:pt>
                <c:pt idx="4215">
                  <c:v>90.402469999999994</c:v>
                </c:pt>
                <c:pt idx="4216">
                  <c:v>90.408801999999994</c:v>
                </c:pt>
                <c:pt idx="4217">
                  <c:v>90.431505000000001</c:v>
                </c:pt>
                <c:pt idx="4218">
                  <c:v>90.448733000000004</c:v>
                </c:pt>
                <c:pt idx="4219">
                  <c:v>90.482590999999999</c:v>
                </c:pt>
                <c:pt idx="4220">
                  <c:v>90.489170999999999</c:v>
                </c:pt>
                <c:pt idx="4221">
                  <c:v>90.509519999999995</c:v>
                </c:pt>
                <c:pt idx="4222">
                  <c:v>90.529692999999995</c:v>
                </c:pt>
                <c:pt idx="4223">
                  <c:v>90.563095000000004</c:v>
                </c:pt>
                <c:pt idx="4224">
                  <c:v>90.568814000000003</c:v>
                </c:pt>
                <c:pt idx="4225">
                  <c:v>90.590140000000005</c:v>
                </c:pt>
                <c:pt idx="4226">
                  <c:v>90.609534999999994</c:v>
                </c:pt>
                <c:pt idx="4227">
                  <c:v>90.648469000000006</c:v>
                </c:pt>
                <c:pt idx="4228">
                  <c:v>90.668886000000001</c:v>
                </c:pt>
                <c:pt idx="4229">
                  <c:v>90.68929</c:v>
                </c:pt>
                <c:pt idx="4230">
                  <c:v>90.725577999999999</c:v>
                </c:pt>
                <c:pt idx="4231">
                  <c:v>90.729671999999994</c:v>
                </c:pt>
                <c:pt idx="4232">
                  <c:v>90.748739999999998</c:v>
                </c:pt>
                <c:pt idx="4233">
                  <c:v>90.768810999999999</c:v>
                </c:pt>
                <c:pt idx="4234">
                  <c:v>90.825674000000006</c:v>
                </c:pt>
                <c:pt idx="4235">
                  <c:v>90.849643999999998</c:v>
                </c:pt>
                <c:pt idx="4236">
                  <c:v>90.880064000000004</c:v>
                </c:pt>
                <c:pt idx="4237">
                  <c:v>90.889600000000002</c:v>
                </c:pt>
                <c:pt idx="4238">
                  <c:v>90.909541000000004</c:v>
                </c:pt>
                <c:pt idx="4239">
                  <c:v>90.929529000000002</c:v>
                </c:pt>
                <c:pt idx="4240">
                  <c:v>90.955521000000005</c:v>
                </c:pt>
                <c:pt idx="4241">
                  <c:v>90.968626999999998</c:v>
                </c:pt>
                <c:pt idx="4242">
                  <c:v>90.989517000000006</c:v>
                </c:pt>
                <c:pt idx="4243">
                  <c:v>91.009540999999999</c:v>
                </c:pt>
                <c:pt idx="4244">
                  <c:v>91.039131999999995</c:v>
                </c:pt>
                <c:pt idx="4245">
                  <c:v>91.049389000000005</c:v>
                </c:pt>
                <c:pt idx="4246">
                  <c:v>91.068585999999996</c:v>
                </c:pt>
                <c:pt idx="4247">
                  <c:v>91.089533000000003</c:v>
                </c:pt>
                <c:pt idx="4248">
                  <c:v>91.120507000000003</c:v>
                </c:pt>
                <c:pt idx="4249">
                  <c:v>91.129800000000003</c:v>
                </c:pt>
                <c:pt idx="4250">
                  <c:v>91.149151000000003</c:v>
                </c:pt>
                <c:pt idx="4251">
                  <c:v>91.168761000000003</c:v>
                </c:pt>
                <c:pt idx="4252">
                  <c:v>91.199280000000002</c:v>
                </c:pt>
                <c:pt idx="4253">
                  <c:v>91.209598</c:v>
                </c:pt>
                <c:pt idx="4254">
                  <c:v>91.228645</c:v>
                </c:pt>
                <c:pt idx="4255">
                  <c:v>91.248773999999997</c:v>
                </c:pt>
                <c:pt idx="4256">
                  <c:v>91.277869999999993</c:v>
                </c:pt>
                <c:pt idx="4257">
                  <c:v>91.289972000000006</c:v>
                </c:pt>
                <c:pt idx="4258">
                  <c:v>91.309607999999997</c:v>
                </c:pt>
                <c:pt idx="4259">
                  <c:v>91.332080000000005</c:v>
                </c:pt>
                <c:pt idx="4260">
                  <c:v>91.360687999999996</c:v>
                </c:pt>
                <c:pt idx="4261">
                  <c:v>91.389551999999995</c:v>
                </c:pt>
                <c:pt idx="4262">
                  <c:v>91.409580000000005</c:v>
                </c:pt>
                <c:pt idx="4263">
                  <c:v>91.441069999999996</c:v>
                </c:pt>
                <c:pt idx="4264">
                  <c:v>91.448736999999994</c:v>
                </c:pt>
                <c:pt idx="4265">
                  <c:v>91.469825999999998</c:v>
                </c:pt>
                <c:pt idx="4266">
                  <c:v>91.489531999999997</c:v>
                </c:pt>
                <c:pt idx="4267">
                  <c:v>91.522997000000004</c:v>
                </c:pt>
                <c:pt idx="4268">
                  <c:v>91.529221000000007</c:v>
                </c:pt>
                <c:pt idx="4269">
                  <c:v>91.54862</c:v>
                </c:pt>
                <c:pt idx="4270">
                  <c:v>91.568661000000006</c:v>
                </c:pt>
                <c:pt idx="4271">
                  <c:v>91.602322999999998</c:v>
                </c:pt>
                <c:pt idx="4272">
                  <c:v>91.631226999999996</c:v>
                </c:pt>
                <c:pt idx="4273">
                  <c:v>91.648726999999994</c:v>
                </c:pt>
                <c:pt idx="4274">
                  <c:v>91.682664000000003</c:v>
                </c:pt>
                <c:pt idx="4275">
                  <c:v>91.709497999999996</c:v>
                </c:pt>
                <c:pt idx="4276">
                  <c:v>91.729533000000004</c:v>
                </c:pt>
                <c:pt idx="4277">
                  <c:v>91.760919000000001</c:v>
                </c:pt>
                <c:pt idx="4278">
                  <c:v>91.789236000000002</c:v>
                </c:pt>
                <c:pt idx="4279">
                  <c:v>91.809934999999996</c:v>
                </c:pt>
                <c:pt idx="4280">
                  <c:v>91.842945</c:v>
                </c:pt>
                <c:pt idx="4281">
                  <c:v>91.868724999999998</c:v>
                </c:pt>
                <c:pt idx="4282">
                  <c:v>91.889538999999999</c:v>
                </c:pt>
                <c:pt idx="4283">
                  <c:v>91.942700000000002</c:v>
                </c:pt>
                <c:pt idx="4284">
                  <c:v>91.968652000000006</c:v>
                </c:pt>
                <c:pt idx="4285">
                  <c:v>91.995729999999995</c:v>
                </c:pt>
                <c:pt idx="4286">
                  <c:v>92.009545000000003</c:v>
                </c:pt>
                <c:pt idx="4287">
                  <c:v>92.031684999999996</c:v>
                </c:pt>
                <c:pt idx="4288">
                  <c:v>92.048975999999996</c:v>
                </c:pt>
                <c:pt idx="4289">
                  <c:v>92.075306999999995</c:v>
                </c:pt>
                <c:pt idx="4290">
                  <c:v>92.089609999999993</c:v>
                </c:pt>
                <c:pt idx="4291">
                  <c:v>92.109487999999999</c:v>
                </c:pt>
                <c:pt idx="4292">
                  <c:v>92.132012000000003</c:v>
                </c:pt>
                <c:pt idx="4293">
                  <c:v>92.157882000000001</c:v>
                </c:pt>
                <c:pt idx="4294">
                  <c:v>92.170349999999999</c:v>
                </c:pt>
                <c:pt idx="4295">
                  <c:v>92.189449999999994</c:v>
                </c:pt>
                <c:pt idx="4296">
                  <c:v>92.209619000000004</c:v>
                </c:pt>
                <c:pt idx="4297">
                  <c:v>92.239868000000001</c:v>
                </c:pt>
                <c:pt idx="4298">
                  <c:v>92.250343999999998</c:v>
                </c:pt>
                <c:pt idx="4299">
                  <c:v>92.268663000000004</c:v>
                </c:pt>
                <c:pt idx="4300">
                  <c:v>92.289529000000002</c:v>
                </c:pt>
                <c:pt idx="4301">
                  <c:v>92.319913</c:v>
                </c:pt>
                <c:pt idx="4302">
                  <c:v>92.330640000000002</c:v>
                </c:pt>
                <c:pt idx="4303">
                  <c:v>92.348671999999993</c:v>
                </c:pt>
                <c:pt idx="4304">
                  <c:v>92.368787999999995</c:v>
                </c:pt>
                <c:pt idx="4305">
                  <c:v>92.398729000000003</c:v>
                </c:pt>
                <c:pt idx="4306">
                  <c:v>92.409313999999995</c:v>
                </c:pt>
                <c:pt idx="4307">
                  <c:v>92.431607999999997</c:v>
                </c:pt>
                <c:pt idx="4308">
                  <c:v>92.448808999999997</c:v>
                </c:pt>
                <c:pt idx="4309">
                  <c:v>92.478661000000002</c:v>
                </c:pt>
                <c:pt idx="4310">
                  <c:v>92.489462000000003</c:v>
                </c:pt>
                <c:pt idx="4311">
                  <c:v>92.509521000000007</c:v>
                </c:pt>
                <c:pt idx="4312">
                  <c:v>92.531249000000003</c:v>
                </c:pt>
                <c:pt idx="4313">
                  <c:v>92.559915000000004</c:v>
                </c:pt>
                <c:pt idx="4314">
                  <c:v>92.569395999999998</c:v>
                </c:pt>
                <c:pt idx="4315">
                  <c:v>92.589519999999993</c:v>
                </c:pt>
                <c:pt idx="4316">
                  <c:v>92.609520000000003</c:v>
                </c:pt>
                <c:pt idx="4317">
                  <c:v>92.642814999999999</c:v>
                </c:pt>
                <c:pt idx="4318">
                  <c:v>92.648753999999997</c:v>
                </c:pt>
                <c:pt idx="4319">
                  <c:v>92.668606999999994</c:v>
                </c:pt>
                <c:pt idx="4320">
                  <c:v>92.689533999999995</c:v>
                </c:pt>
                <c:pt idx="4321">
                  <c:v>92.722438999999994</c:v>
                </c:pt>
                <c:pt idx="4322">
                  <c:v>92.732163999999997</c:v>
                </c:pt>
                <c:pt idx="4323">
                  <c:v>92.748570000000001</c:v>
                </c:pt>
                <c:pt idx="4324">
                  <c:v>92.768983000000006</c:v>
                </c:pt>
                <c:pt idx="4325">
                  <c:v>92.802493999999996</c:v>
                </c:pt>
                <c:pt idx="4326">
                  <c:v>92.809253999999996</c:v>
                </c:pt>
                <c:pt idx="4327">
                  <c:v>92.831511000000006</c:v>
                </c:pt>
                <c:pt idx="4328">
                  <c:v>92.848719000000003</c:v>
                </c:pt>
                <c:pt idx="4329">
                  <c:v>92.882364999999993</c:v>
                </c:pt>
                <c:pt idx="4330">
                  <c:v>92.909603000000004</c:v>
                </c:pt>
                <c:pt idx="4331">
                  <c:v>92.929513</c:v>
                </c:pt>
                <c:pt idx="4332">
                  <c:v>92.960674999999995</c:v>
                </c:pt>
                <c:pt idx="4333">
                  <c:v>92.968665999999999</c:v>
                </c:pt>
                <c:pt idx="4334">
                  <c:v>92.989540000000005</c:v>
                </c:pt>
                <c:pt idx="4335">
                  <c:v>93.009600000000006</c:v>
                </c:pt>
                <c:pt idx="4336">
                  <c:v>93.061376999999993</c:v>
                </c:pt>
                <c:pt idx="4337">
                  <c:v>93.090018999999998</c:v>
                </c:pt>
                <c:pt idx="4338">
                  <c:v>93.117953999999997</c:v>
                </c:pt>
                <c:pt idx="4339">
                  <c:v>93.134242999999998</c:v>
                </c:pt>
                <c:pt idx="4340">
                  <c:v>93.148623000000001</c:v>
                </c:pt>
                <c:pt idx="4341">
                  <c:v>93.169020000000003</c:v>
                </c:pt>
                <c:pt idx="4342">
                  <c:v>93.196280000000002</c:v>
                </c:pt>
                <c:pt idx="4343">
                  <c:v>93.209851999999998</c:v>
                </c:pt>
                <c:pt idx="4344">
                  <c:v>93.229455999999999</c:v>
                </c:pt>
                <c:pt idx="4345">
                  <c:v>93.251689999999996</c:v>
                </c:pt>
                <c:pt idx="4346">
                  <c:v>93.279347000000001</c:v>
                </c:pt>
                <c:pt idx="4347">
                  <c:v>93.289634000000007</c:v>
                </c:pt>
                <c:pt idx="4348">
                  <c:v>93.310421000000005</c:v>
                </c:pt>
                <c:pt idx="4349">
                  <c:v>93.328632999999996</c:v>
                </c:pt>
                <c:pt idx="4350">
                  <c:v>93.364997000000002</c:v>
                </c:pt>
                <c:pt idx="4351">
                  <c:v>93.390428</c:v>
                </c:pt>
                <c:pt idx="4352">
                  <c:v>93.409664000000006</c:v>
                </c:pt>
                <c:pt idx="4353">
                  <c:v>93.438456000000002</c:v>
                </c:pt>
                <c:pt idx="4354">
                  <c:v>93.449449000000001</c:v>
                </c:pt>
                <c:pt idx="4355">
                  <c:v>93.468726000000004</c:v>
                </c:pt>
                <c:pt idx="4356">
                  <c:v>93.489611999999994</c:v>
                </c:pt>
                <c:pt idx="4357">
                  <c:v>93.520097000000007</c:v>
                </c:pt>
                <c:pt idx="4358">
                  <c:v>93.529933</c:v>
                </c:pt>
                <c:pt idx="4359">
                  <c:v>93.549779000000001</c:v>
                </c:pt>
                <c:pt idx="4360">
                  <c:v>93.568747999999999</c:v>
                </c:pt>
                <c:pt idx="4361">
                  <c:v>93.601982000000007</c:v>
                </c:pt>
                <c:pt idx="4362">
                  <c:v>93.60933</c:v>
                </c:pt>
                <c:pt idx="4363">
                  <c:v>93.628922000000003</c:v>
                </c:pt>
                <c:pt idx="4364">
                  <c:v>93.648753999999997</c:v>
                </c:pt>
                <c:pt idx="4365">
                  <c:v>93.684618</c:v>
                </c:pt>
                <c:pt idx="4366">
                  <c:v>93.689048</c:v>
                </c:pt>
                <c:pt idx="4367">
                  <c:v>93.709503999999995</c:v>
                </c:pt>
                <c:pt idx="4368">
                  <c:v>93.731645</c:v>
                </c:pt>
                <c:pt idx="4369">
                  <c:v>93.765848000000005</c:v>
                </c:pt>
                <c:pt idx="4370">
                  <c:v>93.769167999999993</c:v>
                </c:pt>
                <c:pt idx="4371">
                  <c:v>93.789298000000002</c:v>
                </c:pt>
                <c:pt idx="4372">
                  <c:v>93.809510000000003</c:v>
                </c:pt>
                <c:pt idx="4373">
                  <c:v>93.843202000000005</c:v>
                </c:pt>
                <c:pt idx="4374">
                  <c:v>93.849013999999997</c:v>
                </c:pt>
                <c:pt idx="4375">
                  <c:v>93.869004000000004</c:v>
                </c:pt>
                <c:pt idx="4376">
                  <c:v>93.889446000000007</c:v>
                </c:pt>
                <c:pt idx="4377">
                  <c:v>93.921430999999998</c:v>
                </c:pt>
                <c:pt idx="4378">
                  <c:v>93.929411999999999</c:v>
                </c:pt>
                <c:pt idx="4379">
                  <c:v>93.948909</c:v>
                </c:pt>
                <c:pt idx="4380">
                  <c:v>93.968587999999997</c:v>
                </c:pt>
                <c:pt idx="4381">
                  <c:v>94.00112</c:v>
                </c:pt>
                <c:pt idx="4382">
                  <c:v>94.009438000000003</c:v>
                </c:pt>
                <c:pt idx="4383">
                  <c:v>94.031525999999999</c:v>
                </c:pt>
                <c:pt idx="4384">
                  <c:v>94.048748000000003</c:v>
                </c:pt>
                <c:pt idx="4385">
                  <c:v>94.101353000000003</c:v>
                </c:pt>
                <c:pt idx="4386">
                  <c:v>94.109246999999996</c:v>
                </c:pt>
                <c:pt idx="4387">
                  <c:v>94.132013000000001</c:v>
                </c:pt>
                <c:pt idx="4388">
                  <c:v>94.156737000000007</c:v>
                </c:pt>
                <c:pt idx="4389">
                  <c:v>94.169321999999994</c:v>
                </c:pt>
                <c:pt idx="4390">
                  <c:v>94.189509999999999</c:v>
                </c:pt>
                <c:pt idx="4391">
                  <c:v>94.209542999999996</c:v>
                </c:pt>
                <c:pt idx="4392">
                  <c:v>94.236656999999994</c:v>
                </c:pt>
                <c:pt idx="4393">
                  <c:v>94.248891</c:v>
                </c:pt>
                <c:pt idx="4394">
                  <c:v>94.268669000000003</c:v>
                </c:pt>
                <c:pt idx="4395">
                  <c:v>94.289524999999998</c:v>
                </c:pt>
                <c:pt idx="4396">
                  <c:v>94.318190000000001</c:v>
                </c:pt>
                <c:pt idx="4397">
                  <c:v>94.330732999999995</c:v>
                </c:pt>
                <c:pt idx="4398">
                  <c:v>94.348872999999998</c:v>
                </c:pt>
                <c:pt idx="4399">
                  <c:v>94.368701999999999</c:v>
                </c:pt>
                <c:pt idx="4400">
                  <c:v>94.399271999999996</c:v>
                </c:pt>
                <c:pt idx="4401">
                  <c:v>94.409555999999995</c:v>
                </c:pt>
                <c:pt idx="4402">
                  <c:v>94.431908000000007</c:v>
                </c:pt>
                <c:pt idx="4403">
                  <c:v>94.448808999999997</c:v>
                </c:pt>
                <c:pt idx="4404">
                  <c:v>94.500609999999995</c:v>
                </c:pt>
                <c:pt idx="4405">
                  <c:v>94.509484999999998</c:v>
                </c:pt>
                <c:pt idx="4406">
                  <c:v>94.531223999999995</c:v>
                </c:pt>
                <c:pt idx="4407">
                  <c:v>94.566242000000003</c:v>
                </c:pt>
                <c:pt idx="4408">
                  <c:v>94.569636000000003</c:v>
                </c:pt>
                <c:pt idx="4409">
                  <c:v>94.589162000000002</c:v>
                </c:pt>
                <c:pt idx="4410">
                  <c:v>94.609367000000006</c:v>
                </c:pt>
                <c:pt idx="4411">
                  <c:v>94.652199999999993</c:v>
                </c:pt>
                <c:pt idx="4412">
                  <c:v>94.668638999999999</c:v>
                </c:pt>
                <c:pt idx="4413">
                  <c:v>94.689408999999998</c:v>
                </c:pt>
                <c:pt idx="4414">
                  <c:v>94.720050000000001</c:v>
                </c:pt>
                <c:pt idx="4415">
                  <c:v>94.730042999999995</c:v>
                </c:pt>
                <c:pt idx="4416">
                  <c:v>94.749201999999997</c:v>
                </c:pt>
                <c:pt idx="4417">
                  <c:v>94.768738999999997</c:v>
                </c:pt>
                <c:pt idx="4418">
                  <c:v>94.800320999999997</c:v>
                </c:pt>
                <c:pt idx="4419">
                  <c:v>94.809510000000003</c:v>
                </c:pt>
                <c:pt idx="4420">
                  <c:v>94.831798000000006</c:v>
                </c:pt>
                <c:pt idx="4421">
                  <c:v>94.848581999999993</c:v>
                </c:pt>
                <c:pt idx="4422">
                  <c:v>94.902777999999998</c:v>
                </c:pt>
                <c:pt idx="4423">
                  <c:v>94.909198000000004</c:v>
                </c:pt>
                <c:pt idx="4424">
                  <c:v>94.930959000000001</c:v>
                </c:pt>
                <c:pt idx="4425">
                  <c:v>94.984199000000004</c:v>
                </c:pt>
                <c:pt idx="4426">
                  <c:v>95.008813000000004</c:v>
                </c:pt>
                <c:pt idx="4427">
                  <c:v>95.064054999999996</c:v>
                </c:pt>
                <c:pt idx="4428">
                  <c:v>95.088560000000001</c:v>
                </c:pt>
                <c:pt idx="4429">
                  <c:v>95.143956000000003</c:v>
                </c:pt>
                <c:pt idx="4430">
                  <c:v>95.168656999999996</c:v>
                </c:pt>
                <c:pt idx="4431">
                  <c:v>95.217629000000002</c:v>
                </c:pt>
                <c:pt idx="4432">
                  <c:v>95.229772999999994</c:v>
                </c:pt>
                <c:pt idx="4433">
                  <c:v>95.249157999999994</c:v>
                </c:pt>
                <c:pt idx="4434">
                  <c:v>95.272695999999996</c:v>
                </c:pt>
                <c:pt idx="4435">
                  <c:v>95.289214000000001</c:v>
                </c:pt>
                <c:pt idx="4436">
                  <c:v>95.309494999999998</c:v>
                </c:pt>
                <c:pt idx="4437">
                  <c:v>95.330644000000007</c:v>
                </c:pt>
                <c:pt idx="4438">
                  <c:v>95.354416000000001</c:v>
                </c:pt>
                <c:pt idx="4439">
                  <c:v>95.368701000000001</c:v>
                </c:pt>
                <c:pt idx="4440">
                  <c:v>95.389399999999995</c:v>
                </c:pt>
                <c:pt idx="4441">
                  <c:v>95.409497000000002</c:v>
                </c:pt>
                <c:pt idx="4442">
                  <c:v>95.437033</c:v>
                </c:pt>
                <c:pt idx="4443">
                  <c:v>95.448835000000003</c:v>
                </c:pt>
                <c:pt idx="4444">
                  <c:v>95.468665000000001</c:v>
                </c:pt>
                <c:pt idx="4445">
                  <c:v>95.490133999999998</c:v>
                </c:pt>
                <c:pt idx="4446">
                  <c:v>95.519551000000007</c:v>
                </c:pt>
                <c:pt idx="4447">
                  <c:v>95.531673999999995</c:v>
                </c:pt>
                <c:pt idx="4448">
                  <c:v>95.549332000000007</c:v>
                </c:pt>
                <c:pt idx="4449">
                  <c:v>95.568702999999999</c:v>
                </c:pt>
                <c:pt idx="4450">
                  <c:v>95.597105999999997</c:v>
                </c:pt>
                <c:pt idx="4451">
                  <c:v>95.609491000000006</c:v>
                </c:pt>
                <c:pt idx="4452">
                  <c:v>95.629513000000003</c:v>
                </c:pt>
                <c:pt idx="4453">
                  <c:v>95.648550999999998</c:v>
                </c:pt>
                <c:pt idx="4454">
                  <c:v>95.674807000000001</c:v>
                </c:pt>
                <c:pt idx="4455">
                  <c:v>95.689414999999997</c:v>
                </c:pt>
                <c:pt idx="4456">
                  <c:v>95.709496000000001</c:v>
                </c:pt>
                <c:pt idx="4457">
                  <c:v>95.729910000000004</c:v>
                </c:pt>
                <c:pt idx="4458">
                  <c:v>95.756153999999995</c:v>
                </c:pt>
                <c:pt idx="4459">
                  <c:v>95.769328000000002</c:v>
                </c:pt>
                <c:pt idx="4460">
                  <c:v>95.789398000000006</c:v>
                </c:pt>
                <c:pt idx="4461">
                  <c:v>95.809493000000003</c:v>
                </c:pt>
                <c:pt idx="4462">
                  <c:v>95.838402000000002</c:v>
                </c:pt>
                <c:pt idx="4463">
                  <c:v>95.850200000000001</c:v>
                </c:pt>
                <c:pt idx="4464">
                  <c:v>95.868767000000005</c:v>
                </c:pt>
                <c:pt idx="4465">
                  <c:v>95.888750999999999</c:v>
                </c:pt>
                <c:pt idx="4466">
                  <c:v>95.918379999999999</c:v>
                </c:pt>
                <c:pt idx="4467">
                  <c:v>95.929497999999995</c:v>
                </c:pt>
                <c:pt idx="4468">
                  <c:v>95.948573999999994</c:v>
                </c:pt>
                <c:pt idx="4469">
                  <c:v>95.968644999999995</c:v>
                </c:pt>
                <c:pt idx="4470">
                  <c:v>95.999294000000006</c:v>
                </c:pt>
                <c:pt idx="4471">
                  <c:v>96.009017999999998</c:v>
                </c:pt>
                <c:pt idx="4472">
                  <c:v>96.031694999999999</c:v>
                </c:pt>
                <c:pt idx="4473">
                  <c:v>96.048655999999994</c:v>
                </c:pt>
                <c:pt idx="4474">
                  <c:v>96.079014999999998</c:v>
                </c:pt>
                <c:pt idx="4475">
                  <c:v>96.089599000000007</c:v>
                </c:pt>
                <c:pt idx="4476">
                  <c:v>96.109523999999993</c:v>
                </c:pt>
                <c:pt idx="4477">
                  <c:v>96.134258000000003</c:v>
                </c:pt>
                <c:pt idx="4478">
                  <c:v>96.162587000000002</c:v>
                </c:pt>
                <c:pt idx="4479">
                  <c:v>96.169081000000006</c:v>
                </c:pt>
                <c:pt idx="4480">
                  <c:v>96.189514000000003</c:v>
                </c:pt>
                <c:pt idx="4481">
                  <c:v>96.209483000000006</c:v>
                </c:pt>
                <c:pt idx="4482">
                  <c:v>96.241456999999997</c:v>
                </c:pt>
                <c:pt idx="4483">
                  <c:v>96.248712999999995</c:v>
                </c:pt>
                <c:pt idx="4484">
                  <c:v>96.268698999999998</c:v>
                </c:pt>
                <c:pt idx="4485">
                  <c:v>96.289209</c:v>
                </c:pt>
                <c:pt idx="4486">
                  <c:v>96.339569999999995</c:v>
                </c:pt>
                <c:pt idx="4487">
                  <c:v>96.348793000000001</c:v>
                </c:pt>
                <c:pt idx="4488">
                  <c:v>96.368854999999996</c:v>
                </c:pt>
                <c:pt idx="4489">
                  <c:v>96.397709000000006</c:v>
                </c:pt>
                <c:pt idx="4490">
                  <c:v>96.409514999999999</c:v>
                </c:pt>
                <c:pt idx="4491">
                  <c:v>96.431934999999996</c:v>
                </c:pt>
                <c:pt idx="4492">
                  <c:v>96.449008000000006</c:v>
                </c:pt>
                <c:pt idx="4493">
                  <c:v>96.475424000000004</c:v>
                </c:pt>
                <c:pt idx="4494">
                  <c:v>96.489558000000002</c:v>
                </c:pt>
                <c:pt idx="4495">
                  <c:v>96.509497999999994</c:v>
                </c:pt>
                <c:pt idx="4496">
                  <c:v>96.529257999999999</c:v>
                </c:pt>
                <c:pt idx="4497">
                  <c:v>96.557576999999995</c:v>
                </c:pt>
                <c:pt idx="4498">
                  <c:v>96.568657999999999</c:v>
                </c:pt>
                <c:pt idx="4499">
                  <c:v>96.589436000000006</c:v>
                </c:pt>
                <c:pt idx="4500">
                  <c:v>96.609577999999999</c:v>
                </c:pt>
                <c:pt idx="4501">
                  <c:v>96.638519000000002</c:v>
                </c:pt>
                <c:pt idx="4502">
                  <c:v>96.648762000000005</c:v>
                </c:pt>
                <c:pt idx="4503">
                  <c:v>96.668645999999995</c:v>
                </c:pt>
                <c:pt idx="4504">
                  <c:v>96.689513000000005</c:v>
                </c:pt>
                <c:pt idx="4505">
                  <c:v>96.718187999999998</c:v>
                </c:pt>
                <c:pt idx="4506">
                  <c:v>96.729763000000005</c:v>
                </c:pt>
                <c:pt idx="4507">
                  <c:v>96.748735999999994</c:v>
                </c:pt>
                <c:pt idx="4508">
                  <c:v>96.768635000000003</c:v>
                </c:pt>
                <c:pt idx="4509">
                  <c:v>96.798085</c:v>
                </c:pt>
                <c:pt idx="4510">
                  <c:v>96.809531000000007</c:v>
                </c:pt>
                <c:pt idx="4511">
                  <c:v>96.831585000000004</c:v>
                </c:pt>
                <c:pt idx="4512">
                  <c:v>96.848639000000006</c:v>
                </c:pt>
                <c:pt idx="4513">
                  <c:v>96.881173000000004</c:v>
                </c:pt>
                <c:pt idx="4514">
                  <c:v>96.890089000000003</c:v>
                </c:pt>
                <c:pt idx="4515">
                  <c:v>96.909498999999997</c:v>
                </c:pt>
                <c:pt idx="4516">
                  <c:v>96.929509999999993</c:v>
                </c:pt>
                <c:pt idx="4517">
                  <c:v>96.959423000000001</c:v>
                </c:pt>
                <c:pt idx="4518">
                  <c:v>96.968969999999999</c:v>
                </c:pt>
                <c:pt idx="4519">
                  <c:v>96.989524000000003</c:v>
                </c:pt>
                <c:pt idx="4520">
                  <c:v>97.009524999999996</c:v>
                </c:pt>
                <c:pt idx="4521">
                  <c:v>97.042621999999994</c:v>
                </c:pt>
                <c:pt idx="4522">
                  <c:v>97.048936999999995</c:v>
                </c:pt>
                <c:pt idx="4523">
                  <c:v>97.068589000000003</c:v>
                </c:pt>
                <c:pt idx="4524">
                  <c:v>97.089512999999997</c:v>
                </c:pt>
                <c:pt idx="4525">
                  <c:v>97.122558999999995</c:v>
                </c:pt>
                <c:pt idx="4526">
                  <c:v>97.148570000000007</c:v>
                </c:pt>
                <c:pt idx="4527">
                  <c:v>97.168532999999996</c:v>
                </c:pt>
                <c:pt idx="4528">
                  <c:v>97.201402000000002</c:v>
                </c:pt>
                <c:pt idx="4529">
                  <c:v>97.209399000000005</c:v>
                </c:pt>
                <c:pt idx="4530">
                  <c:v>97.231612999999996</c:v>
                </c:pt>
                <c:pt idx="4531">
                  <c:v>97.248738000000003</c:v>
                </c:pt>
                <c:pt idx="4532">
                  <c:v>97.283608000000001</c:v>
                </c:pt>
                <c:pt idx="4533">
                  <c:v>97.309273000000005</c:v>
                </c:pt>
                <c:pt idx="4534">
                  <c:v>97.329661999999999</c:v>
                </c:pt>
                <c:pt idx="4535">
                  <c:v>97.363349999999997</c:v>
                </c:pt>
                <c:pt idx="4536">
                  <c:v>97.368752000000001</c:v>
                </c:pt>
                <c:pt idx="4537">
                  <c:v>97.389523999999994</c:v>
                </c:pt>
                <c:pt idx="4538">
                  <c:v>97.409514999999999</c:v>
                </c:pt>
                <c:pt idx="4539">
                  <c:v>97.464155000000005</c:v>
                </c:pt>
                <c:pt idx="4540">
                  <c:v>97.468738999999999</c:v>
                </c:pt>
                <c:pt idx="4541">
                  <c:v>97.489506000000006</c:v>
                </c:pt>
                <c:pt idx="4542">
                  <c:v>97.518433000000002</c:v>
                </c:pt>
                <c:pt idx="4543">
                  <c:v>97.529510999999999</c:v>
                </c:pt>
                <c:pt idx="4544">
                  <c:v>97.548668000000006</c:v>
                </c:pt>
                <c:pt idx="4545">
                  <c:v>97.568983000000003</c:v>
                </c:pt>
                <c:pt idx="4546">
                  <c:v>97.602226000000002</c:v>
                </c:pt>
                <c:pt idx="4547">
                  <c:v>97.633189000000002</c:v>
                </c:pt>
                <c:pt idx="4548">
                  <c:v>97.648634999999999</c:v>
                </c:pt>
                <c:pt idx="4549">
                  <c:v>97.678585999999996</c:v>
                </c:pt>
                <c:pt idx="4550">
                  <c:v>97.689746</c:v>
                </c:pt>
                <c:pt idx="4551">
                  <c:v>97.709113000000002</c:v>
                </c:pt>
                <c:pt idx="4552">
                  <c:v>97.730554999999995</c:v>
                </c:pt>
                <c:pt idx="4553">
                  <c:v>97.758675999999994</c:v>
                </c:pt>
                <c:pt idx="4554">
                  <c:v>97.768641000000002</c:v>
                </c:pt>
                <c:pt idx="4555">
                  <c:v>97.789625999999998</c:v>
                </c:pt>
                <c:pt idx="4556">
                  <c:v>97.809503000000007</c:v>
                </c:pt>
                <c:pt idx="4557">
                  <c:v>97.843973000000005</c:v>
                </c:pt>
                <c:pt idx="4558">
                  <c:v>97.868735999999998</c:v>
                </c:pt>
                <c:pt idx="4559">
                  <c:v>97.889319999999998</c:v>
                </c:pt>
                <c:pt idx="4560">
                  <c:v>97.923287000000002</c:v>
                </c:pt>
                <c:pt idx="4561">
                  <c:v>97.929235000000006</c:v>
                </c:pt>
                <c:pt idx="4562">
                  <c:v>97.948723000000001</c:v>
                </c:pt>
                <c:pt idx="4563">
                  <c:v>97.968722</c:v>
                </c:pt>
                <c:pt idx="4564">
                  <c:v>98.026926000000003</c:v>
                </c:pt>
                <c:pt idx="4565">
                  <c:v>98.049814999999995</c:v>
                </c:pt>
                <c:pt idx="4566">
                  <c:v>98.085689000000002</c:v>
                </c:pt>
                <c:pt idx="4567">
                  <c:v>98.108951000000005</c:v>
                </c:pt>
                <c:pt idx="4568">
                  <c:v>98.129644999999996</c:v>
                </c:pt>
                <c:pt idx="4569">
                  <c:v>98.185261999999994</c:v>
                </c:pt>
                <c:pt idx="4570">
                  <c:v>98.208782999999997</c:v>
                </c:pt>
                <c:pt idx="4571">
                  <c:v>98.241905000000003</c:v>
                </c:pt>
                <c:pt idx="4572">
                  <c:v>98.268711999999994</c:v>
                </c:pt>
                <c:pt idx="4573">
                  <c:v>98.289304999999999</c:v>
                </c:pt>
                <c:pt idx="4574">
                  <c:v>98.352996000000005</c:v>
                </c:pt>
                <c:pt idx="4575">
                  <c:v>98.369185000000002</c:v>
                </c:pt>
                <c:pt idx="4576">
                  <c:v>98.417006999999998</c:v>
                </c:pt>
                <c:pt idx="4577">
                  <c:v>98.430240999999995</c:v>
                </c:pt>
                <c:pt idx="4578">
                  <c:v>98.448526999999999</c:v>
                </c:pt>
                <c:pt idx="4579">
                  <c:v>98.512091999999996</c:v>
                </c:pt>
                <c:pt idx="4580">
                  <c:v>98.533120999999994</c:v>
                </c:pt>
                <c:pt idx="4581">
                  <c:v>98.582846000000004</c:v>
                </c:pt>
                <c:pt idx="4582">
                  <c:v>98.589346000000006</c:v>
                </c:pt>
                <c:pt idx="4583">
                  <c:v>98.609713999999997</c:v>
                </c:pt>
                <c:pt idx="4584">
                  <c:v>98.658726000000001</c:v>
                </c:pt>
                <c:pt idx="4585">
                  <c:v>98.689434000000006</c:v>
                </c:pt>
                <c:pt idx="4586">
                  <c:v>98.717177000000007</c:v>
                </c:pt>
                <c:pt idx="4587">
                  <c:v>98.729504000000006</c:v>
                </c:pt>
                <c:pt idx="4588">
                  <c:v>98.749221000000006</c:v>
                </c:pt>
                <c:pt idx="4589">
                  <c:v>98.768576999999993</c:v>
                </c:pt>
                <c:pt idx="4590">
                  <c:v>98.798924999999997</c:v>
                </c:pt>
                <c:pt idx="4591">
                  <c:v>98.809521000000004</c:v>
                </c:pt>
                <c:pt idx="4592">
                  <c:v>98.832345000000004</c:v>
                </c:pt>
                <c:pt idx="4593">
                  <c:v>98.848703</c:v>
                </c:pt>
                <c:pt idx="4594">
                  <c:v>98.877054000000001</c:v>
                </c:pt>
                <c:pt idx="4595">
                  <c:v>98.889579999999995</c:v>
                </c:pt>
                <c:pt idx="4596">
                  <c:v>98.909503999999998</c:v>
                </c:pt>
                <c:pt idx="4597">
                  <c:v>98.932861000000003</c:v>
                </c:pt>
                <c:pt idx="4598">
                  <c:v>98.958867999999995</c:v>
                </c:pt>
                <c:pt idx="4599">
                  <c:v>98.989503999999997</c:v>
                </c:pt>
                <c:pt idx="4600">
                  <c:v>99.009490999999997</c:v>
                </c:pt>
                <c:pt idx="4601">
                  <c:v>99.039409000000006</c:v>
                </c:pt>
                <c:pt idx="4602">
                  <c:v>99.048796999999993</c:v>
                </c:pt>
                <c:pt idx="4603">
                  <c:v>99.068572000000003</c:v>
                </c:pt>
                <c:pt idx="4604">
                  <c:v>99.089623000000003</c:v>
                </c:pt>
                <c:pt idx="4605">
                  <c:v>99.121364</c:v>
                </c:pt>
                <c:pt idx="4606">
                  <c:v>99.148461999999995</c:v>
                </c:pt>
                <c:pt idx="4607">
                  <c:v>99.168633999999997</c:v>
                </c:pt>
                <c:pt idx="4608">
                  <c:v>99.199769000000003</c:v>
                </c:pt>
                <c:pt idx="4609">
                  <c:v>99.209603999999999</c:v>
                </c:pt>
                <c:pt idx="4610">
                  <c:v>99.231177000000002</c:v>
                </c:pt>
                <c:pt idx="4611">
                  <c:v>99.248704000000004</c:v>
                </c:pt>
                <c:pt idx="4612">
                  <c:v>99.279542000000006</c:v>
                </c:pt>
                <c:pt idx="4613">
                  <c:v>99.289533000000006</c:v>
                </c:pt>
                <c:pt idx="4614">
                  <c:v>99.309676999999994</c:v>
                </c:pt>
                <c:pt idx="4615">
                  <c:v>99.330927000000003</c:v>
                </c:pt>
                <c:pt idx="4616">
                  <c:v>99.360662000000005</c:v>
                </c:pt>
                <c:pt idx="4617">
                  <c:v>99.369197999999997</c:v>
                </c:pt>
                <c:pt idx="4618">
                  <c:v>99.389599000000004</c:v>
                </c:pt>
                <c:pt idx="4619">
                  <c:v>99.409453999999997</c:v>
                </c:pt>
                <c:pt idx="4620">
                  <c:v>99.443574999999996</c:v>
                </c:pt>
                <c:pt idx="4621">
                  <c:v>99.468688</c:v>
                </c:pt>
                <c:pt idx="4622">
                  <c:v>99.489498999999995</c:v>
                </c:pt>
                <c:pt idx="4623">
                  <c:v>99.526876999999999</c:v>
                </c:pt>
                <c:pt idx="4624">
                  <c:v>99.548659000000001</c:v>
                </c:pt>
                <c:pt idx="4625">
                  <c:v>99.568652</c:v>
                </c:pt>
                <c:pt idx="4626">
                  <c:v>99.619416000000001</c:v>
                </c:pt>
                <c:pt idx="4627">
                  <c:v>99.629649000000001</c:v>
                </c:pt>
                <c:pt idx="4628">
                  <c:v>99.648673000000002</c:v>
                </c:pt>
                <c:pt idx="4629">
                  <c:v>99.677965</c:v>
                </c:pt>
                <c:pt idx="4630">
                  <c:v>99.688755999999998</c:v>
                </c:pt>
                <c:pt idx="4631">
                  <c:v>99.709472000000005</c:v>
                </c:pt>
                <c:pt idx="4632">
                  <c:v>99.730153000000001</c:v>
                </c:pt>
                <c:pt idx="4633">
                  <c:v>99.757220000000004</c:v>
                </c:pt>
                <c:pt idx="4634">
                  <c:v>99.76876</c:v>
                </c:pt>
                <c:pt idx="4635">
                  <c:v>99.789402999999993</c:v>
                </c:pt>
                <c:pt idx="4636">
                  <c:v>99.809494000000001</c:v>
                </c:pt>
                <c:pt idx="4637">
                  <c:v>99.840639999999993</c:v>
                </c:pt>
                <c:pt idx="4638">
                  <c:v>99.868696999999997</c:v>
                </c:pt>
                <c:pt idx="4639">
                  <c:v>99.889495999999994</c:v>
                </c:pt>
                <c:pt idx="4640">
                  <c:v>99.920002999999994</c:v>
                </c:pt>
                <c:pt idx="4641">
                  <c:v>99.949567000000002</c:v>
                </c:pt>
                <c:pt idx="4642">
                  <c:v>99.968812</c:v>
                </c:pt>
                <c:pt idx="4643">
                  <c:v>100.00012599999999</c:v>
                </c:pt>
                <c:pt idx="4644">
                  <c:v>100.009702</c:v>
                </c:pt>
                <c:pt idx="4645">
                  <c:v>100.031778</c:v>
                </c:pt>
                <c:pt idx="4646">
                  <c:v>100.048694</c:v>
                </c:pt>
                <c:pt idx="4647">
                  <c:v>100.08143200000001</c:v>
                </c:pt>
                <c:pt idx="4648">
                  <c:v>100.089288</c:v>
                </c:pt>
                <c:pt idx="4649">
                  <c:v>100.109319</c:v>
                </c:pt>
                <c:pt idx="4650">
                  <c:v>100.129588</c:v>
                </c:pt>
                <c:pt idx="4651">
                  <c:v>100.160374</c:v>
                </c:pt>
                <c:pt idx="4652">
                  <c:v>100.189329</c:v>
                </c:pt>
                <c:pt idx="4653">
                  <c:v>100.209521</c:v>
                </c:pt>
                <c:pt idx="4654">
                  <c:v>100.24279199999999</c:v>
                </c:pt>
                <c:pt idx="4655">
                  <c:v>100.268648</c:v>
                </c:pt>
                <c:pt idx="4656">
                  <c:v>100.289601</c:v>
                </c:pt>
                <c:pt idx="4657">
                  <c:v>100.323654</c:v>
                </c:pt>
                <c:pt idx="4658">
                  <c:v>100.348596</c:v>
                </c:pt>
                <c:pt idx="4659">
                  <c:v>100.36865</c:v>
                </c:pt>
                <c:pt idx="4660">
                  <c:v>100.402652</c:v>
                </c:pt>
                <c:pt idx="4661">
                  <c:v>100.43171700000001</c:v>
                </c:pt>
                <c:pt idx="4662">
                  <c:v>100.448598</c:v>
                </c:pt>
                <c:pt idx="4663">
                  <c:v>100.48205799999999</c:v>
                </c:pt>
                <c:pt idx="4664">
                  <c:v>100.509326</c:v>
                </c:pt>
                <c:pt idx="4665">
                  <c:v>100.529837</c:v>
                </c:pt>
                <c:pt idx="4666">
                  <c:v>100.56174</c:v>
                </c:pt>
                <c:pt idx="4667">
                  <c:v>100.568866</c:v>
                </c:pt>
                <c:pt idx="4668">
                  <c:v>100.589484</c:v>
                </c:pt>
                <c:pt idx="4669">
                  <c:v>100.60949100000001</c:v>
                </c:pt>
                <c:pt idx="4670">
                  <c:v>100.646799</c:v>
                </c:pt>
                <c:pt idx="4671">
                  <c:v>100.66871</c:v>
                </c:pt>
                <c:pt idx="4672">
                  <c:v>100.689537</c:v>
                </c:pt>
                <c:pt idx="4673">
                  <c:v>100.74083299999999</c:v>
                </c:pt>
                <c:pt idx="4674">
                  <c:v>100.74866900000001</c:v>
                </c:pt>
                <c:pt idx="4675">
                  <c:v>100.768664</c:v>
                </c:pt>
                <c:pt idx="4676">
                  <c:v>100.794611</c:v>
                </c:pt>
                <c:pt idx="4677">
                  <c:v>100.810025</c:v>
                </c:pt>
                <c:pt idx="4678">
                  <c:v>100.831248</c:v>
                </c:pt>
                <c:pt idx="4679">
                  <c:v>100.84871</c:v>
                </c:pt>
                <c:pt idx="4680">
                  <c:v>100.8745</c:v>
                </c:pt>
                <c:pt idx="4681">
                  <c:v>100.88979</c:v>
                </c:pt>
                <c:pt idx="4682">
                  <c:v>100.90949000000001</c:v>
                </c:pt>
                <c:pt idx="4683">
                  <c:v>100.93262799999999</c:v>
                </c:pt>
                <c:pt idx="4684">
                  <c:v>100.957824</c:v>
                </c:pt>
                <c:pt idx="4685">
                  <c:v>100.969666</c:v>
                </c:pt>
                <c:pt idx="4686">
                  <c:v>100.98957900000001</c:v>
                </c:pt>
                <c:pt idx="4687">
                  <c:v>101.009502</c:v>
                </c:pt>
                <c:pt idx="4688">
                  <c:v>101.03899699999999</c:v>
                </c:pt>
                <c:pt idx="4689">
                  <c:v>101.048708</c:v>
                </c:pt>
                <c:pt idx="4690">
                  <c:v>101.068742</c:v>
                </c:pt>
                <c:pt idx="4691">
                  <c:v>101.089484</c:v>
                </c:pt>
                <c:pt idx="4692">
                  <c:v>101.118906</c:v>
                </c:pt>
                <c:pt idx="4693">
                  <c:v>101.12952799999999</c:v>
                </c:pt>
                <c:pt idx="4694">
                  <c:v>101.149314</c:v>
                </c:pt>
                <c:pt idx="4695">
                  <c:v>101.16861900000001</c:v>
                </c:pt>
                <c:pt idx="4696">
                  <c:v>101.20005500000001</c:v>
                </c:pt>
                <c:pt idx="4697">
                  <c:v>101.209675</c:v>
                </c:pt>
                <c:pt idx="4698">
                  <c:v>101.230479</c:v>
                </c:pt>
                <c:pt idx="4699">
                  <c:v>101.248672</c:v>
                </c:pt>
                <c:pt idx="4700">
                  <c:v>101.279557</c:v>
                </c:pt>
                <c:pt idx="4701">
                  <c:v>101.28862100000001</c:v>
                </c:pt>
                <c:pt idx="4702">
                  <c:v>101.309477</c:v>
                </c:pt>
                <c:pt idx="4703">
                  <c:v>101.33154999999999</c:v>
                </c:pt>
                <c:pt idx="4704">
                  <c:v>101.360298</c:v>
                </c:pt>
                <c:pt idx="4705">
                  <c:v>101.368728</c:v>
                </c:pt>
                <c:pt idx="4706">
                  <c:v>101.389495</c:v>
                </c:pt>
                <c:pt idx="4707">
                  <c:v>101.40939400000001</c:v>
                </c:pt>
                <c:pt idx="4708">
                  <c:v>101.440231</c:v>
                </c:pt>
                <c:pt idx="4709">
                  <c:v>101.44886099999999</c:v>
                </c:pt>
                <c:pt idx="4710">
                  <c:v>101.46867399999999</c:v>
                </c:pt>
                <c:pt idx="4711">
                  <c:v>101.48950000000001</c:v>
                </c:pt>
                <c:pt idx="4712">
                  <c:v>101.520922</c:v>
                </c:pt>
                <c:pt idx="4713">
                  <c:v>101.529813</c:v>
                </c:pt>
                <c:pt idx="4714">
                  <c:v>101.548602</c:v>
                </c:pt>
                <c:pt idx="4715">
                  <c:v>101.56869399999999</c:v>
                </c:pt>
                <c:pt idx="4716">
                  <c:v>101.603844</c:v>
                </c:pt>
                <c:pt idx="4717">
                  <c:v>101.632018</c:v>
                </c:pt>
                <c:pt idx="4718">
                  <c:v>101.648681</c:v>
                </c:pt>
                <c:pt idx="4719">
                  <c:v>101.68298900000001</c:v>
                </c:pt>
                <c:pt idx="4720">
                  <c:v>101.709119</c:v>
                </c:pt>
                <c:pt idx="4721">
                  <c:v>101.729547</c:v>
                </c:pt>
                <c:pt idx="4722">
                  <c:v>101.76393899999999</c:v>
                </c:pt>
                <c:pt idx="4723">
                  <c:v>101.78923899999999</c:v>
                </c:pt>
                <c:pt idx="4724">
                  <c:v>101.809764</c:v>
                </c:pt>
                <c:pt idx="4725">
                  <c:v>101.86128100000001</c:v>
                </c:pt>
                <c:pt idx="4726">
                  <c:v>101.88955799999999</c:v>
                </c:pt>
                <c:pt idx="4727">
                  <c:v>101.916094</c:v>
                </c:pt>
                <c:pt idx="4728">
                  <c:v>101.92957800000001</c:v>
                </c:pt>
                <c:pt idx="4729">
                  <c:v>101.94892</c:v>
                </c:pt>
                <c:pt idx="4730">
                  <c:v>101.969251</c:v>
                </c:pt>
                <c:pt idx="4731">
                  <c:v>101.99426099999999</c:v>
                </c:pt>
                <c:pt idx="4732">
                  <c:v>102.009417</c:v>
                </c:pt>
                <c:pt idx="4733">
                  <c:v>102.029584</c:v>
                </c:pt>
                <c:pt idx="4734">
                  <c:v>102.051997</c:v>
                </c:pt>
                <c:pt idx="4735">
                  <c:v>102.076652</c:v>
                </c:pt>
                <c:pt idx="4736">
                  <c:v>102.089521</c:v>
                </c:pt>
                <c:pt idx="4737">
                  <c:v>102.10953600000001</c:v>
                </c:pt>
                <c:pt idx="4738">
                  <c:v>102.129953</c:v>
                </c:pt>
                <c:pt idx="4739">
                  <c:v>102.156479</c:v>
                </c:pt>
                <c:pt idx="4740">
                  <c:v>102.168767</c:v>
                </c:pt>
                <c:pt idx="4741">
                  <c:v>102.189621</c:v>
                </c:pt>
                <c:pt idx="4742">
                  <c:v>102.209639</c:v>
                </c:pt>
                <c:pt idx="4743">
                  <c:v>102.239835</c:v>
                </c:pt>
                <c:pt idx="4744">
                  <c:v>102.26950600000001</c:v>
                </c:pt>
                <c:pt idx="4745">
                  <c:v>102.289179</c:v>
                </c:pt>
                <c:pt idx="4746">
                  <c:v>102.320645</c:v>
                </c:pt>
                <c:pt idx="4747">
                  <c:v>102.331349</c:v>
                </c:pt>
                <c:pt idx="4748">
                  <c:v>102.34978</c:v>
                </c:pt>
                <c:pt idx="4749">
                  <c:v>102.368774</c:v>
                </c:pt>
                <c:pt idx="4750">
                  <c:v>102.403868</c:v>
                </c:pt>
                <c:pt idx="4751">
                  <c:v>102.43296599999999</c:v>
                </c:pt>
                <c:pt idx="4752">
                  <c:v>102.44858000000001</c:v>
                </c:pt>
                <c:pt idx="4753">
                  <c:v>102.477418</c:v>
                </c:pt>
                <c:pt idx="4754">
                  <c:v>102.48967</c:v>
                </c:pt>
                <c:pt idx="4755">
                  <c:v>102.5097</c:v>
                </c:pt>
                <c:pt idx="4756">
                  <c:v>102.530427</c:v>
                </c:pt>
                <c:pt idx="4757">
                  <c:v>102.55789799999999</c:v>
                </c:pt>
                <c:pt idx="4758">
                  <c:v>102.569211</c:v>
                </c:pt>
                <c:pt idx="4759">
                  <c:v>102.589518</c:v>
                </c:pt>
                <c:pt idx="4760">
                  <c:v>102.608683</c:v>
                </c:pt>
                <c:pt idx="4761">
                  <c:v>102.64052100000001</c:v>
                </c:pt>
                <c:pt idx="4762">
                  <c:v>102.64864799999999</c:v>
                </c:pt>
                <c:pt idx="4763">
                  <c:v>102.66862500000001</c:v>
                </c:pt>
                <c:pt idx="4764">
                  <c:v>102.689538</c:v>
                </c:pt>
                <c:pt idx="4765">
                  <c:v>102.72097100000001</c:v>
                </c:pt>
                <c:pt idx="4766">
                  <c:v>102.729564</c:v>
                </c:pt>
                <c:pt idx="4767">
                  <c:v>102.748575</c:v>
                </c:pt>
                <c:pt idx="4768">
                  <c:v>102.768631</c:v>
                </c:pt>
                <c:pt idx="4769">
                  <c:v>102.801254</c:v>
                </c:pt>
                <c:pt idx="4770">
                  <c:v>102.831729</c:v>
                </c:pt>
                <c:pt idx="4771">
                  <c:v>102.848737</c:v>
                </c:pt>
                <c:pt idx="4772">
                  <c:v>102.901144</c:v>
                </c:pt>
                <c:pt idx="4773">
                  <c:v>102.90911</c:v>
                </c:pt>
                <c:pt idx="4774">
                  <c:v>102.93222</c:v>
                </c:pt>
                <c:pt idx="4775">
                  <c:v>102.956371</c:v>
                </c:pt>
                <c:pt idx="4776">
                  <c:v>102.97229299999999</c:v>
                </c:pt>
                <c:pt idx="4777">
                  <c:v>102.98912900000001</c:v>
                </c:pt>
                <c:pt idx="4778">
                  <c:v>103.009438</c:v>
                </c:pt>
                <c:pt idx="4779">
                  <c:v>103.03522700000001</c:v>
                </c:pt>
                <c:pt idx="4780">
                  <c:v>103.048742</c:v>
                </c:pt>
                <c:pt idx="4781">
                  <c:v>103.06867</c:v>
                </c:pt>
                <c:pt idx="4782">
                  <c:v>103.089561</c:v>
                </c:pt>
                <c:pt idx="4783">
                  <c:v>103.116045</c:v>
                </c:pt>
                <c:pt idx="4784">
                  <c:v>103.129546</c:v>
                </c:pt>
                <c:pt idx="4785">
                  <c:v>103.148545</c:v>
                </c:pt>
                <c:pt idx="4786">
                  <c:v>103.168727</c:v>
                </c:pt>
                <c:pt idx="4787">
                  <c:v>103.19704</c:v>
                </c:pt>
                <c:pt idx="4788">
                  <c:v>103.209518</c:v>
                </c:pt>
                <c:pt idx="4789">
                  <c:v>103.229618</c:v>
                </c:pt>
                <c:pt idx="4790">
                  <c:v>103.24864700000001</c:v>
                </c:pt>
                <c:pt idx="4791">
                  <c:v>103.277208</c:v>
                </c:pt>
                <c:pt idx="4792">
                  <c:v>103.289433</c:v>
                </c:pt>
                <c:pt idx="4793">
                  <c:v>103.310126</c:v>
                </c:pt>
                <c:pt idx="4794">
                  <c:v>103.330091</c:v>
                </c:pt>
                <c:pt idx="4795">
                  <c:v>103.355836</c:v>
                </c:pt>
                <c:pt idx="4796">
                  <c:v>103.36975</c:v>
                </c:pt>
                <c:pt idx="4797">
                  <c:v>103.388953</c:v>
                </c:pt>
                <c:pt idx="4798">
                  <c:v>103.408894</c:v>
                </c:pt>
                <c:pt idx="4799">
                  <c:v>103.438035</c:v>
                </c:pt>
                <c:pt idx="4800">
                  <c:v>103.44907499999999</c:v>
                </c:pt>
                <c:pt idx="4801">
                  <c:v>103.46871899999999</c:v>
                </c:pt>
                <c:pt idx="4802">
                  <c:v>103.489499</c:v>
                </c:pt>
                <c:pt idx="4803">
                  <c:v>103.52089700000001</c:v>
                </c:pt>
                <c:pt idx="4804">
                  <c:v>103.54963600000001</c:v>
                </c:pt>
                <c:pt idx="4805">
                  <c:v>103.56855899999999</c:v>
                </c:pt>
                <c:pt idx="4806">
                  <c:v>103.598519</c:v>
                </c:pt>
                <c:pt idx="4807">
                  <c:v>103.60957000000001</c:v>
                </c:pt>
                <c:pt idx="4808">
                  <c:v>103.629634</c:v>
                </c:pt>
                <c:pt idx="4809">
                  <c:v>103.649978</c:v>
                </c:pt>
                <c:pt idx="4810">
                  <c:v>103.67756300000001</c:v>
                </c:pt>
                <c:pt idx="4811">
                  <c:v>103.68925299999999</c:v>
                </c:pt>
                <c:pt idx="4812">
                  <c:v>103.709416</c:v>
                </c:pt>
                <c:pt idx="4813">
                  <c:v>103.731402</c:v>
                </c:pt>
                <c:pt idx="4814">
                  <c:v>103.76182</c:v>
                </c:pt>
                <c:pt idx="4815">
                  <c:v>103.772392</c:v>
                </c:pt>
                <c:pt idx="4816">
                  <c:v>103.789509</c:v>
                </c:pt>
                <c:pt idx="4817">
                  <c:v>103.80951399999999</c:v>
                </c:pt>
                <c:pt idx="4818">
                  <c:v>103.842851</c:v>
                </c:pt>
                <c:pt idx="4819">
                  <c:v>103.868645</c:v>
                </c:pt>
                <c:pt idx="4820">
                  <c:v>103.889492</c:v>
                </c:pt>
                <c:pt idx="4821">
                  <c:v>103.92266100000001</c:v>
                </c:pt>
                <c:pt idx="4822">
                  <c:v>103.948561</c:v>
                </c:pt>
                <c:pt idx="4823">
                  <c:v>103.968689</c:v>
                </c:pt>
                <c:pt idx="4824">
                  <c:v>104.02165599999999</c:v>
                </c:pt>
                <c:pt idx="4825">
                  <c:v>104.02935100000001</c:v>
                </c:pt>
                <c:pt idx="4826">
                  <c:v>104.04882000000001</c:v>
                </c:pt>
                <c:pt idx="4827">
                  <c:v>104.075255</c:v>
                </c:pt>
                <c:pt idx="4828">
                  <c:v>104.089309</c:v>
                </c:pt>
                <c:pt idx="4829">
                  <c:v>104.109582</c:v>
                </c:pt>
                <c:pt idx="4830">
                  <c:v>104.13007899999999</c:v>
                </c:pt>
                <c:pt idx="4831">
                  <c:v>104.155672</c:v>
                </c:pt>
                <c:pt idx="4832">
                  <c:v>104.168801</c:v>
                </c:pt>
                <c:pt idx="4833">
                  <c:v>104.18942800000001</c:v>
                </c:pt>
                <c:pt idx="4834">
                  <c:v>104.208828</c:v>
                </c:pt>
                <c:pt idx="4835">
                  <c:v>104.236512</c:v>
                </c:pt>
                <c:pt idx="4836">
                  <c:v>104.248724</c:v>
                </c:pt>
                <c:pt idx="4837">
                  <c:v>104.26863400000001</c:v>
                </c:pt>
                <c:pt idx="4838">
                  <c:v>104.28957</c:v>
                </c:pt>
                <c:pt idx="4839">
                  <c:v>104.318331</c:v>
                </c:pt>
                <c:pt idx="4840">
                  <c:v>104.32953500000001</c:v>
                </c:pt>
                <c:pt idx="4841">
                  <c:v>104.348725</c:v>
                </c:pt>
                <c:pt idx="4842">
                  <c:v>104.36874</c:v>
                </c:pt>
                <c:pt idx="4843">
                  <c:v>104.39735400000001</c:v>
                </c:pt>
                <c:pt idx="4844">
                  <c:v>104.409549</c:v>
                </c:pt>
                <c:pt idx="4845">
                  <c:v>104.429653</c:v>
                </c:pt>
                <c:pt idx="4846">
                  <c:v>104.448492</c:v>
                </c:pt>
                <c:pt idx="4847">
                  <c:v>104.476456</c:v>
                </c:pt>
                <c:pt idx="4848">
                  <c:v>104.489177</c:v>
                </c:pt>
                <c:pt idx="4849">
                  <c:v>104.509569</c:v>
                </c:pt>
                <c:pt idx="4850">
                  <c:v>104.52855599999999</c:v>
                </c:pt>
                <c:pt idx="4851">
                  <c:v>104.55882</c:v>
                </c:pt>
                <c:pt idx="4852">
                  <c:v>104.568691</c:v>
                </c:pt>
                <c:pt idx="4853">
                  <c:v>104.589448</c:v>
                </c:pt>
                <c:pt idx="4854">
                  <c:v>104.609488</c:v>
                </c:pt>
                <c:pt idx="4855">
                  <c:v>104.643089</c:v>
                </c:pt>
                <c:pt idx="4856">
                  <c:v>104.66869800000001</c:v>
                </c:pt>
                <c:pt idx="4857">
                  <c:v>104.68949499999999</c:v>
                </c:pt>
                <c:pt idx="4858">
                  <c:v>104.72181999999999</c:v>
                </c:pt>
                <c:pt idx="4859">
                  <c:v>104.729468</c:v>
                </c:pt>
                <c:pt idx="4860">
                  <c:v>104.748604</c:v>
                </c:pt>
                <c:pt idx="4861">
                  <c:v>104.76862800000001</c:v>
                </c:pt>
                <c:pt idx="4862">
                  <c:v>104.83427</c:v>
                </c:pt>
                <c:pt idx="4863">
                  <c:v>104.848625</c:v>
                </c:pt>
                <c:pt idx="4864">
                  <c:v>104.88281600000001</c:v>
                </c:pt>
                <c:pt idx="4865">
                  <c:v>104.90975</c:v>
                </c:pt>
                <c:pt idx="4866">
                  <c:v>104.929839</c:v>
                </c:pt>
                <c:pt idx="4867">
                  <c:v>104.960257</c:v>
                </c:pt>
                <c:pt idx="4868">
                  <c:v>104.969273</c:v>
                </c:pt>
                <c:pt idx="4869">
                  <c:v>104.98925300000001</c:v>
                </c:pt>
                <c:pt idx="4870">
                  <c:v>105.009474</c:v>
                </c:pt>
                <c:pt idx="4871">
                  <c:v>105.044837</c:v>
                </c:pt>
                <c:pt idx="4872">
                  <c:v>105.06878500000001</c:v>
                </c:pt>
                <c:pt idx="4873">
                  <c:v>105.089495</c:v>
                </c:pt>
                <c:pt idx="4874">
                  <c:v>105.143541</c:v>
                </c:pt>
                <c:pt idx="4875">
                  <c:v>105.168795</c:v>
                </c:pt>
                <c:pt idx="4876">
                  <c:v>105.22207299999999</c:v>
                </c:pt>
                <c:pt idx="4877">
                  <c:v>105.24856200000001</c:v>
                </c:pt>
                <c:pt idx="4878">
                  <c:v>105.299835</c:v>
                </c:pt>
                <c:pt idx="4879">
                  <c:v>105.30950300000001</c:v>
                </c:pt>
                <c:pt idx="4880">
                  <c:v>105.32876899999999</c:v>
                </c:pt>
                <c:pt idx="4881">
                  <c:v>105.38399200000001</c:v>
                </c:pt>
                <c:pt idx="4882">
                  <c:v>105.409379</c:v>
                </c:pt>
                <c:pt idx="4883">
                  <c:v>105.43755</c:v>
                </c:pt>
                <c:pt idx="4884">
                  <c:v>105.448701</c:v>
                </c:pt>
                <c:pt idx="4885">
                  <c:v>105.468656</c:v>
                </c:pt>
                <c:pt idx="4886">
                  <c:v>105.489527</c:v>
                </c:pt>
                <c:pt idx="4887">
                  <c:v>105.54082099999999</c:v>
                </c:pt>
                <c:pt idx="4888">
                  <c:v>105.54921</c:v>
                </c:pt>
                <c:pt idx="4889">
                  <c:v>105.568505</c:v>
                </c:pt>
                <c:pt idx="4890">
                  <c:v>105.60096799999999</c:v>
                </c:pt>
                <c:pt idx="4891">
                  <c:v>105.609398</c:v>
                </c:pt>
                <c:pt idx="4892">
                  <c:v>105.633656</c:v>
                </c:pt>
                <c:pt idx="4893">
                  <c:v>105.649209</c:v>
                </c:pt>
                <c:pt idx="4894">
                  <c:v>105.686393</c:v>
                </c:pt>
                <c:pt idx="4895">
                  <c:v>105.709602</c:v>
                </c:pt>
                <c:pt idx="4896">
                  <c:v>105.730543</c:v>
                </c:pt>
                <c:pt idx="4897">
                  <c:v>105.76077600000001</c:v>
                </c:pt>
                <c:pt idx="4898">
                  <c:v>105.770139</c:v>
                </c:pt>
                <c:pt idx="4899">
                  <c:v>105.789447</c:v>
                </c:pt>
                <c:pt idx="4900">
                  <c:v>105.80860800000001</c:v>
                </c:pt>
                <c:pt idx="4901">
                  <c:v>105.840694</c:v>
                </c:pt>
                <c:pt idx="4902">
                  <c:v>105.84843499999999</c:v>
                </c:pt>
                <c:pt idx="4903">
                  <c:v>105.868692</c:v>
                </c:pt>
                <c:pt idx="4904">
                  <c:v>105.88952500000001</c:v>
                </c:pt>
                <c:pt idx="4905">
                  <c:v>105.92336400000001</c:v>
                </c:pt>
                <c:pt idx="4906">
                  <c:v>105.948689</c:v>
                </c:pt>
                <c:pt idx="4907">
                  <c:v>105.968678</c:v>
                </c:pt>
                <c:pt idx="4908">
                  <c:v>106.002027</c:v>
                </c:pt>
                <c:pt idx="4909">
                  <c:v>106.00935699999999</c:v>
                </c:pt>
                <c:pt idx="4910">
                  <c:v>106.032499</c:v>
                </c:pt>
                <c:pt idx="4911">
                  <c:v>106.048658</c:v>
                </c:pt>
                <c:pt idx="4912">
                  <c:v>106.08281599999999</c:v>
                </c:pt>
                <c:pt idx="4913">
                  <c:v>106.109967</c:v>
                </c:pt>
                <c:pt idx="4914">
                  <c:v>106.130869</c:v>
                </c:pt>
                <c:pt idx="4915">
                  <c:v>106.16291099999999</c:v>
                </c:pt>
                <c:pt idx="4916">
                  <c:v>106.18857199999999</c:v>
                </c:pt>
                <c:pt idx="4917">
                  <c:v>106.209158</c:v>
                </c:pt>
                <c:pt idx="4918">
                  <c:v>106.261304</c:v>
                </c:pt>
                <c:pt idx="4919">
                  <c:v>106.268721</c:v>
                </c:pt>
                <c:pt idx="4920">
                  <c:v>106.289428</c:v>
                </c:pt>
                <c:pt idx="4921">
                  <c:v>106.318811</c:v>
                </c:pt>
                <c:pt idx="4922">
                  <c:v>106.32967600000001</c:v>
                </c:pt>
                <c:pt idx="4923">
                  <c:v>106.34886400000001</c:v>
                </c:pt>
                <c:pt idx="4924">
                  <c:v>106.369007</c:v>
                </c:pt>
                <c:pt idx="4925">
                  <c:v>106.39679</c:v>
                </c:pt>
                <c:pt idx="4926">
                  <c:v>106.4093</c:v>
                </c:pt>
                <c:pt idx="4927">
                  <c:v>106.429862</c:v>
                </c:pt>
                <c:pt idx="4928">
                  <c:v>106.44856799999999</c:v>
                </c:pt>
                <c:pt idx="4929">
                  <c:v>106.476356</c:v>
                </c:pt>
                <c:pt idx="4930">
                  <c:v>106.489335</c:v>
                </c:pt>
                <c:pt idx="4931">
                  <c:v>106.509568</c:v>
                </c:pt>
                <c:pt idx="4932">
                  <c:v>106.52954099999999</c:v>
                </c:pt>
                <c:pt idx="4933">
                  <c:v>106.556865</c:v>
                </c:pt>
                <c:pt idx="4934">
                  <c:v>106.568828</c:v>
                </c:pt>
                <c:pt idx="4935">
                  <c:v>106.589313</c:v>
                </c:pt>
                <c:pt idx="4936">
                  <c:v>106.60945700000001</c:v>
                </c:pt>
                <c:pt idx="4937">
                  <c:v>106.64018299999999</c:v>
                </c:pt>
                <c:pt idx="4938">
                  <c:v>106.648687</c:v>
                </c:pt>
                <c:pt idx="4939">
                  <c:v>106.66885000000001</c:v>
                </c:pt>
                <c:pt idx="4940">
                  <c:v>106.6895</c:v>
                </c:pt>
                <c:pt idx="4941">
                  <c:v>106.720173</c:v>
                </c:pt>
                <c:pt idx="4942">
                  <c:v>106.729488</c:v>
                </c:pt>
                <c:pt idx="4943">
                  <c:v>106.74881600000001</c:v>
                </c:pt>
                <c:pt idx="4944">
                  <c:v>106.768822</c:v>
                </c:pt>
                <c:pt idx="4945">
                  <c:v>106.79837499999999</c:v>
                </c:pt>
                <c:pt idx="4946">
                  <c:v>106.809612</c:v>
                </c:pt>
                <c:pt idx="4947">
                  <c:v>106.82869599999999</c:v>
                </c:pt>
                <c:pt idx="4948">
                  <c:v>106.84880099999999</c:v>
                </c:pt>
                <c:pt idx="4949">
                  <c:v>106.884274</c:v>
                </c:pt>
                <c:pt idx="4950">
                  <c:v>106.889</c:v>
                </c:pt>
                <c:pt idx="4951">
                  <c:v>106.909155</c:v>
                </c:pt>
                <c:pt idx="4952">
                  <c:v>106.929648</c:v>
                </c:pt>
                <c:pt idx="4953">
                  <c:v>106.961174</c:v>
                </c:pt>
                <c:pt idx="4954">
                  <c:v>106.968754</c:v>
                </c:pt>
                <c:pt idx="4955">
                  <c:v>106.989614</c:v>
                </c:pt>
                <c:pt idx="4956">
                  <c:v>107.009491</c:v>
                </c:pt>
                <c:pt idx="4957">
                  <c:v>107.047803</c:v>
                </c:pt>
                <c:pt idx="4958">
                  <c:v>107.048473</c:v>
                </c:pt>
                <c:pt idx="4959">
                  <c:v>107.069554</c:v>
                </c:pt>
                <c:pt idx="4960">
                  <c:v>107.08885600000001</c:v>
                </c:pt>
                <c:pt idx="4961">
                  <c:v>107.124948</c:v>
                </c:pt>
                <c:pt idx="4962">
                  <c:v>107.128776</c:v>
                </c:pt>
                <c:pt idx="4963">
                  <c:v>107.148518</c:v>
                </c:pt>
                <c:pt idx="4964">
                  <c:v>107.168465</c:v>
                </c:pt>
                <c:pt idx="4965">
                  <c:v>107.20635</c:v>
                </c:pt>
                <c:pt idx="4966">
                  <c:v>107.231458</c:v>
                </c:pt>
                <c:pt idx="4967">
                  <c:v>107.24857299999999</c:v>
                </c:pt>
                <c:pt idx="4968">
                  <c:v>107.299143</c:v>
                </c:pt>
                <c:pt idx="4969">
                  <c:v>107.310256</c:v>
                </c:pt>
                <c:pt idx="4970">
                  <c:v>107.33049099999999</c:v>
                </c:pt>
                <c:pt idx="4971">
                  <c:v>107.35720000000001</c:v>
                </c:pt>
                <c:pt idx="4972">
                  <c:v>107.36878</c:v>
                </c:pt>
                <c:pt idx="4973">
                  <c:v>107.389518</c:v>
                </c:pt>
                <c:pt idx="4974">
                  <c:v>107.409688</c:v>
                </c:pt>
                <c:pt idx="4975">
                  <c:v>107.438993</c:v>
                </c:pt>
                <c:pt idx="4976">
                  <c:v>107.44869799999999</c:v>
                </c:pt>
                <c:pt idx="4977">
                  <c:v>107.468622</c:v>
                </c:pt>
                <c:pt idx="4978">
                  <c:v>107.48948900000001</c:v>
                </c:pt>
                <c:pt idx="4979">
                  <c:v>107.519412</c:v>
                </c:pt>
                <c:pt idx="4980">
                  <c:v>107.52943</c:v>
                </c:pt>
                <c:pt idx="4981">
                  <c:v>107.54872899999999</c:v>
                </c:pt>
                <c:pt idx="4982">
                  <c:v>107.56865999999999</c:v>
                </c:pt>
                <c:pt idx="4983">
                  <c:v>107.599383</c:v>
                </c:pt>
                <c:pt idx="4984">
                  <c:v>107.609498</c:v>
                </c:pt>
                <c:pt idx="4985">
                  <c:v>107.630437</c:v>
                </c:pt>
                <c:pt idx="4986">
                  <c:v>107.648636</c:v>
                </c:pt>
                <c:pt idx="4987">
                  <c:v>107.679244</c:v>
                </c:pt>
                <c:pt idx="4988">
                  <c:v>107.68963100000001</c:v>
                </c:pt>
                <c:pt idx="4989">
                  <c:v>107.709627</c:v>
                </c:pt>
                <c:pt idx="4990">
                  <c:v>107.734041</c:v>
                </c:pt>
                <c:pt idx="4991">
                  <c:v>107.762224</c:v>
                </c:pt>
                <c:pt idx="4992">
                  <c:v>107.769656</c:v>
                </c:pt>
                <c:pt idx="4993">
                  <c:v>107.788813</c:v>
                </c:pt>
                <c:pt idx="4994">
                  <c:v>107.809192</c:v>
                </c:pt>
                <c:pt idx="4995">
                  <c:v>107.839625</c:v>
                </c:pt>
                <c:pt idx="4996">
                  <c:v>107.84866</c:v>
                </c:pt>
                <c:pt idx="4997">
                  <c:v>107.868636</c:v>
                </c:pt>
                <c:pt idx="4998">
                  <c:v>107.88911299999999</c:v>
                </c:pt>
                <c:pt idx="4999">
                  <c:v>107.923624</c:v>
                </c:pt>
                <c:pt idx="5000">
                  <c:v>107.9492</c:v>
                </c:pt>
                <c:pt idx="5001">
                  <c:v>107.968614</c:v>
                </c:pt>
                <c:pt idx="5002">
                  <c:v>108.001914</c:v>
                </c:pt>
                <c:pt idx="5003">
                  <c:v>108.00955</c:v>
                </c:pt>
                <c:pt idx="5004">
                  <c:v>108.03156799999999</c:v>
                </c:pt>
                <c:pt idx="5005">
                  <c:v>108.04862900000001</c:v>
                </c:pt>
                <c:pt idx="5006">
                  <c:v>108.08330100000001</c:v>
                </c:pt>
                <c:pt idx="5007">
                  <c:v>108.109393</c:v>
                </c:pt>
                <c:pt idx="5008">
                  <c:v>108.12949500000001</c:v>
                </c:pt>
                <c:pt idx="5009">
                  <c:v>108.16417800000001</c:v>
                </c:pt>
                <c:pt idx="5010">
                  <c:v>108.189476</c:v>
                </c:pt>
                <c:pt idx="5011">
                  <c:v>108.209462</c:v>
                </c:pt>
                <c:pt idx="5012">
                  <c:v>108.24495400000001</c:v>
                </c:pt>
                <c:pt idx="5013">
                  <c:v>108.268681</c:v>
                </c:pt>
                <c:pt idx="5014">
                  <c:v>108.28951600000001</c:v>
                </c:pt>
                <c:pt idx="5015">
                  <c:v>108.325975</c:v>
                </c:pt>
                <c:pt idx="5016">
                  <c:v>108.348553</c:v>
                </c:pt>
                <c:pt idx="5017">
                  <c:v>108.368559</c:v>
                </c:pt>
                <c:pt idx="5018">
                  <c:v>108.42297499999999</c:v>
                </c:pt>
                <c:pt idx="5019">
                  <c:v>108.44855800000001</c:v>
                </c:pt>
                <c:pt idx="5020">
                  <c:v>108.504508</c:v>
                </c:pt>
                <c:pt idx="5021">
                  <c:v>108.532331</c:v>
                </c:pt>
                <c:pt idx="5022">
                  <c:v>108.587664</c:v>
                </c:pt>
                <c:pt idx="5023">
                  <c:v>108.609477</c:v>
                </c:pt>
                <c:pt idx="5024">
                  <c:v>108.66428999999999</c:v>
                </c:pt>
                <c:pt idx="5025">
                  <c:v>108.689429</c:v>
                </c:pt>
                <c:pt idx="5026">
                  <c:v>108.741562</c:v>
                </c:pt>
                <c:pt idx="5027">
                  <c:v>108.748722</c:v>
                </c:pt>
                <c:pt idx="5028">
                  <c:v>108.768615</c:v>
                </c:pt>
                <c:pt idx="5029">
                  <c:v>108.798633</c:v>
                </c:pt>
                <c:pt idx="5030">
                  <c:v>108.809515</c:v>
                </c:pt>
                <c:pt idx="5031">
                  <c:v>108.82889400000001</c:v>
                </c:pt>
                <c:pt idx="5032">
                  <c:v>108.848634</c:v>
                </c:pt>
                <c:pt idx="5033">
                  <c:v>108.878225</c:v>
                </c:pt>
                <c:pt idx="5034">
                  <c:v>108.889488</c:v>
                </c:pt>
                <c:pt idx="5035">
                  <c:v>108.90948</c:v>
                </c:pt>
                <c:pt idx="5036">
                  <c:v>108.93125999999999</c:v>
                </c:pt>
                <c:pt idx="5037">
                  <c:v>108.96004000000001</c:v>
                </c:pt>
                <c:pt idx="5038">
                  <c:v>108.968819</c:v>
                </c:pt>
                <c:pt idx="5039">
                  <c:v>108.989492</c:v>
                </c:pt>
                <c:pt idx="5040">
                  <c:v>109.009553</c:v>
                </c:pt>
                <c:pt idx="5041">
                  <c:v>109.04119799999999</c:v>
                </c:pt>
                <c:pt idx="5042">
                  <c:v>109.04886399999999</c:v>
                </c:pt>
                <c:pt idx="5043">
                  <c:v>109.068569</c:v>
                </c:pt>
                <c:pt idx="5044">
                  <c:v>109.089482</c:v>
                </c:pt>
                <c:pt idx="5045">
                  <c:v>109.119803</c:v>
                </c:pt>
                <c:pt idx="5046">
                  <c:v>109.12979900000001</c:v>
                </c:pt>
                <c:pt idx="5047">
                  <c:v>109.14865899999999</c:v>
                </c:pt>
                <c:pt idx="5048">
                  <c:v>109.16870900000001</c:v>
                </c:pt>
                <c:pt idx="5049">
                  <c:v>109.199984</c:v>
                </c:pt>
                <c:pt idx="5050">
                  <c:v>109.20949899999999</c:v>
                </c:pt>
                <c:pt idx="5051">
                  <c:v>109.231396</c:v>
                </c:pt>
                <c:pt idx="5052">
                  <c:v>109.248636</c:v>
                </c:pt>
                <c:pt idx="5053">
                  <c:v>109.28082999999999</c:v>
                </c:pt>
                <c:pt idx="5054">
                  <c:v>109.289355</c:v>
                </c:pt>
                <c:pt idx="5055">
                  <c:v>109.30946</c:v>
                </c:pt>
                <c:pt idx="5056">
                  <c:v>109.33413299999999</c:v>
                </c:pt>
                <c:pt idx="5057">
                  <c:v>109.363021</c:v>
                </c:pt>
                <c:pt idx="5058">
                  <c:v>109.368864</c:v>
                </c:pt>
                <c:pt idx="5059">
                  <c:v>109.38901</c:v>
                </c:pt>
                <c:pt idx="5060">
                  <c:v>109.40942</c:v>
                </c:pt>
                <c:pt idx="5061">
                  <c:v>109.442368</c:v>
                </c:pt>
                <c:pt idx="5062">
                  <c:v>109.448701</c:v>
                </c:pt>
                <c:pt idx="5063">
                  <c:v>109.468609</c:v>
                </c:pt>
                <c:pt idx="5064">
                  <c:v>109.489467</c:v>
                </c:pt>
                <c:pt idx="5065">
                  <c:v>109.539395</c:v>
                </c:pt>
                <c:pt idx="5066">
                  <c:v>109.54871</c:v>
                </c:pt>
                <c:pt idx="5067">
                  <c:v>109.56861600000001</c:v>
                </c:pt>
                <c:pt idx="5068">
                  <c:v>109.59367399999999</c:v>
                </c:pt>
                <c:pt idx="5069">
                  <c:v>109.609566</c:v>
                </c:pt>
                <c:pt idx="5070">
                  <c:v>109.63124000000001</c:v>
                </c:pt>
                <c:pt idx="5071">
                  <c:v>109.64884600000001</c:v>
                </c:pt>
                <c:pt idx="5072">
                  <c:v>109.675844</c:v>
                </c:pt>
                <c:pt idx="5073">
                  <c:v>109.689539</c:v>
                </c:pt>
                <c:pt idx="5074">
                  <c:v>109.709473</c:v>
                </c:pt>
                <c:pt idx="5075">
                  <c:v>109.734365</c:v>
                </c:pt>
                <c:pt idx="5076">
                  <c:v>109.75868800000001</c:v>
                </c:pt>
                <c:pt idx="5077">
                  <c:v>109.768708</c:v>
                </c:pt>
                <c:pt idx="5078">
                  <c:v>109.789478</c:v>
                </c:pt>
                <c:pt idx="5079">
                  <c:v>109.809461</c:v>
                </c:pt>
                <c:pt idx="5080">
                  <c:v>109.83766900000001</c:v>
                </c:pt>
                <c:pt idx="5081">
                  <c:v>109.84863900000001</c:v>
                </c:pt>
                <c:pt idx="5082">
                  <c:v>109.86862000000001</c:v>
                </c:pt>
                <c:pt idx="5083">
                  <c:v>109.889464</c:v>
                </c:pt>
                <c:pt idx="5084">
                  <c:v>109.917804</c:v>
                </c:pt>
                <c:pt idx="5085">
                  <c:v>109.92963</c:v>
                </c:pt>
                <c:pt idx="5086">
                  <c:v>109.948442</c:v>
                </c:pt>
                <c:pt idx="5087">
                  <c:v>109.968619</c:v>
                </c:pt>
                <c:pt idx="5088">
                  <c:v>109.999454</c:v>
                </c:pt>
                <c:pt idx="5089">
                  <c:v>110.00951000000001</c:v>
                </c:pt>
                <c:pt idx="5090">
                  <c:v>110.031278</c:v>
                </c:pt>
                <c:pt idx="5091">
                  <c:v>110.04885899999999</c:v>
                </c:pt>
                <c:pt idx="5092">
                  <c:v>110.076933</c:v>
                </c:pt>
                <c:pt idx="5093">
                  <c:v>110.08954</c:v>
                </c:pt>
                <c:pt idx="5094">
                  <c:v>110.10956899999999</c:v>
                </c:pt>
                <c:pt idx="5095">
                  <c:v>110.13157200000001</c:v>
                </c:pt>
                <c:pt idx="5096">
                  <c:v>110.160168</c:v>
                </c:pt>
                <c:pt idx="5097">
                  <c:v>110.188954</c:v>
                </c:pt>
                <c:pt idx="5098">
                  <c:v>110.20945</c:v>
                </c:pt>
                <c:pt idx="5099">
                  <c:v>110.239615</c:v>
                </c:pt>
                <c:pt idx="5100">
                  <c:v>110.249264</c:v>
                </c:pt>
                <c:pt idx="5101">
                  <c:v>110.26881299999999</c:v>
                </c:pt>
                <c:pt idx="5102">
                  <c:v>110.289458</c:v>
                </c:pt>
                <c:pt idx="5103">
                  <c:v>110.320773</c:v>
                </c:pt>
                <c:pt idx="5104">
                  <c:v>110.329145</c:v>
                </c:pt>
                <c:pt idx="5105">
                  <c:v>110.34872900000001</c:v>
                </c:pt>
                <c:pt idx="5106">
                  <c:v>110.36860900000001</c:v>
                </c:pt>
                <c:pt idx="5107">
                  <c:v>110.400254</c:v>
                </c:pt>
                <c:pt idx="5108">
                  <c:v>110.40948400000001</c:v>
                </c:pt>
                <c:pt idx="5109">
                  <c:v>110.429421</c:v>
                </c:pt>
                <c:pt idx="5110">
                  <c:v>110.448624</c:v>
                </c:pt>
                <c:pt idx="5111">
                  <c:v>110.48064100000001</c:v>
                </c:pt>
                <c:pt idx="5112">
                  <c:v>110.48956699999999</c:v>
                </c:pt>
                <c:pt idx="5113">
                  <c:v>110.50959400000001</c:v>
                </c:pt>
                <c:pt idx="5114">
                  <c:v>110.533896</c:v>
                </c:pt>
                <c:pt idx="5115">
                  <c:v>110.56361200000001</c:v>
                </c:pt>
                <c:pt idx="5116">
                  <c:v>110.589598</c:v>
                </c:pt>
                <c:pt idx="5117">
                  <c:v>110.60946199999999</c:v>
                </c:pt>
                <c:pt idx="5118">
                  <c:v>110.659138</c:v>
                </c:pt>
                <c:pt idx="5119">
                  <c:v>110.668657</c:v>
                </c:pt>
                <c:pt idx="5120">
                  <c:v>110.689109</c:v>
                </c:pt>
                <c:pt idx="5121">
                  <c:v>110.71677800000001</c:v>
                </c:pt>
                <c:pt idx="5122">
                  <c:v>110.72992499999999</c:v>
                </c:pt>
                <c:pt idx="5123">
                  <c:v>110.74902899999999</c:v>
                </c:pt>
                <c:pt idx="5124">
                  <c:v>110.768655</c:v>
                </c:pt>
                <c:pt idx="5125">
                  <c:v>110.795796</c:v>
                </c:pt>
                <c:pt idx="5126">
                  <c:v>110.809499</c:v>
                </c:pt>
                <c:pt idx="5127">
                  <c:v>110.829994</c:v>
                </c:pt>
                <c:pt idx="5128">
                  <c:v>110.851641</c:v>
                </c:pt>
                <c:pt idx="5129">
                  <c:v>110.876665</c:v>
                </c:pt>
                <c:pt idx="5130">
                  <c:v>110.88910199999999</c:v>
                </c:pt>
                <c:pt idx="5131">
                  <c:v>110.90970900000001</c:v>
                </c:pt>
                <c:pt idx="5132">
                  <c:v>110.930329</c:v>
                </c:pt>
                <c:pt idx="5133">
                  <c:v>110.957345</c:v>
                </c:pt>
                <c:pt idx="5134">
                  <c:v>110.968722</c:v>
                </c:pt>
                <c:pt idx="5135">
                  <c:v>110.989361</c:v>
                </c:pt>
                <c:pt idx="5136">
                  <c:v>111.009613</c:v>
                </c:pt>
                <c:pt idx="5137">
                  <c:v>111.039558</c:v>
                </c:pt>
                <c:pt idx="5138">
                  <c:v>111.068608</c:v>
                </c:pt>
                <c:pt idx="5139">
                  <c:v>111.08920500000001</c:v>
                </c:pt>
                <c:pt idx="5140">
                  <c:v>111.119575</c:v>
                </c:pt>
                <c:pt idx="5141">
                  <c:v>111.12958</c:v>
                </c:pt>
                <c:pt idx="5142">
                  <c:v>111.149001</c:v>
                </c:pt>
                <c:pt idx="5143">
                  <c:v>111.168803</c:v>
                </c:pt>
                <c:pt idx="5144">
                  <c:v>111.199742</c:v>
                </c:pt>
                <c:pt idx="5145">
                  <c:v>111.20926799999999</c:v>
                </c:pt>
                <c:pt idx="5146">
                  <c:v>111.23240800000001</c:v>
                </c:pt>
                <c:pt idx="5147">
                  <c:v>111.24871400000001</c:v>
                </c:pt>
                <c:pt idx="5148">
                  <c:v>111.27904599999999</c:v>
                </c:pt>
                <c:pt idx="5149">
                  <c:v>111.28991600000001</c:v>
                </c:pt>
                <c:pt idx="5150">
                  <c:v>111.309518</c:v>
                </c:pt>
                <c:pt idx="5151">
                  <c:v>111.332201</c:v>
                </c:pt>
                <c:pt idx="5152">
                  <c:v>111.362056</c:v>
                </c:pt>
                <c:pt idx="5153">
                  <c:v>111.389584</c:v>
                </c:pt>
                <c:pt idx="5154">
                  <c:v>111.40955099999999</c:v>
                </c:pt>
                <c:pt idx="5155">
                  <c:v>111.442077</c:v>
                </c:pt>
                <c:pt idx="5156">
                  <c:v>111.468658</c:v>
                </c:pt>
                <c:pt idx="5157">
                  <c:v>111.489503</c:v>
                </c:pt>
                <c:pt idx="5158">
                  <c:v>111.523719</c:v>
                </c:pt>
                <c:pt idx="5159">
                  <c:v>111.548958</c:v>
                </c:pt>
                <c:pt idx="5160">
                  <c:v>111.568617</c:v>
                </c:pt>
                <c:pt idx="5161">
                  <c:v>111.604073</c:v>
                </c:pt>
                <c:pt idx="5162">
                  <c:v>111.631809</c:v>
                </c:pt>
                <c:pt idx="5163">
                  <c:v>111.64865</c:v>
                </c:pt>
                <c:pt idx="5164">
                  <c:v>111.70094899999999</c:v>
                </c:pt>
                <c:pt idx="5165">
                  <c:v>111.73135499999999</c:v>
                </c:pt>
                <c:pt idx="5166">
                  <c:v>111.758653</c:v>
                </c:pt>
                <c:pt idx="5167">
                  <c:v>111.768867</c:v>
                </c:pt>
                <c:pt idx="5168">
                  <c:v>111.789473</c:v>
                </c:pt>
                <c:pt idx="5169">
                  <c:v>111.809585</c:v>
                </c:pt>
                <c:pt idx="5170">
                  <c:v>111.839539</c:v>
                </c:pt>
                <c:pt idx="5171">
                  <c:v>111.854505</c:v>
                </c:pt>
                <c:pt idx="5172">
                  <c:v>111.86858599999999</c:v>
                </c:pt>
                <c:pt idx="5173">
                  <c:v>111.889516</c:v>
                </c:pt>
                <c:pt idx="5174">
                  <c:v>111.915982</c:v>
                </c:pt>
                <c:pt idx="5175">
                  <c:v>111.92926799999999</c:v>
                </c:pt>
                <c:pt idx="5176">
                  <c:v>111.948655</c:v>
                </c:pt>
                <c:pt idx="5177">
                  <c:v>111.968605</c:v>
                </c:pt>
                <c:pt idx="5178">
                  <c:v>111.995848</c:v>
                </c:pt>
                <c:pt idx="5179">
                  <c:v>112.009551</c:v>
                </c:pt>
                <c:pt idx="5180">
                  <c:v>112.029747</c:v>
                </c:pt>
                <c:pt idx="5181">
                  <c:v>112.05000099999999</c:v>
                </c:pt>
                <c:pt idx="5182">
                  <c:v>112.074815</c:v>
                </c:pt>
                <c:pt idx="5183">
                  <c:v>112.08922699999999</c:v>
                </c:pt>
                <c:pt idx="5184">
                  <c:v>112.10988</c:v>
                </c:pt>
                <c:pt idx="5185">
                  <c:v>112.129941</c:v>
                </c:pt>
                <c:pt idx="5186">
                  <c:v>112.15541</c:v>
                </c:pt>
                <c:pt idx="5187">
                  <c:v>112.168736</c:v>
                </c:pt>
                <c:pt idx="5188">
                  <c:v>112.189517</c:v>
                </c:pt>
                <c:pt idx="5189">
                  <c:v>112.20961</c:v>
                </c:pt>
                <c:pt idx="5190">
                  <c:v>112.236234</c:v>
                </c:pt>
                <c:pt idx="5191">
                  <c:v>112.24900100000001</c:v>
                </c:pt>
                <c:pt idx="5192">
                  <c:v>112.268627</c:v>
                </c:pt>
                <c:pt idx="5193">
                  <c:v>112.28954</c:v>
                </c:pt>
                <c:pt idx="5194">
                  <c:v>112.318714</c:v>
                </c:pt>
                <c:pt idx="5195">
                  <c:v>112.348668</c:v>
                </c:pt>
                <c:pt idx="5196">
                  <c:v>112.36865</c:v>
                </c:pt>
                <c:pt idx="5197">
                  <c:v>112.39922799999999</c:v>
                </c:pt>
                <c:pt idx="5198">
                  <c:v>112.40960699999999</c:v>
                </c:pt>
                <c:pt idx="5199">
                  <c:v>112.430238</c:v>
                </c:pt>
                <c:pt idx="5200">
                  <c:v>112.448627</c:v>
                </c:pt>
                <c:pt idx="5201">
                  <c:v>112.48124</c:v>
                </c:pt>
                <c:pt idx="5202">
                  <c:v>112.489422</c:v>
                </c:pt>
                <c:pt idx="5203">
                  <c:v>112.509716</c:v>
                </c:pt>
                <c:pt idx="5204">
                  <c:v>112.52963</c:v>
                </c:pt>
                <c:pt idx="5205">
                  <c:v>112.55768399999999</c:v>
                </c:pt>
                <c:pt idx="5206">
                  <c:v>112.568563</c:v>
                </c:pt>
                <c:pt idx="5207">
                  <c:v>112.58911999999999</c:v>
                </c:pt>
                <c:pt idx="5208">
                  <c:v>112.60939999999999</c:v>
                </c:pt>
                <c:pt idx="5209">
                  <c:v>112.639072</c:v>
                </c:pt>
                <c:pt idx="5210">
                  <c:v>112.64863200000001</c:v>
                </c:pt>
                <c:pt idx="5211">
                  <c:v>112.66879400000001</c:v>
                </c:pt>
                <c:pt idx="5212">
                  <c:v>112.68946699999999</c:v>
                </c:pt>
                <c:pt idx="5213">
                  <c:v>112.719802</c:v>
                </c:pt>
                <c:pt idx="5214">
                  <c:v>112.729685</c:v>
                </c:pt>
                <c:pt idx="5215">
                  <c:v>112.748611</c:v>
                </c:pt>
                <c:pt idx="5216">
                  <c:v>112.768613</c:v>
                </c:pt>
                <c:pt idx="5217">
                  <c:v>112.82052400000001</c:v>
                </c:pt>
                <c:pt idx="5218">
                  <c:v>112.82945100000001</c:v>
                </c:pt>
                <c:pt idx="5219">
                  <c:v>112.84878500000001</c:v>
                </c:pt>
                <c:pt idx="5220">
                  <c:v>112.877003</c:v>
                </c:pt>
                <c:pt idx="5221">
                  <c:v>112.88922599999999</c:v>
                </c:pt>
                <c:pt idx="5222">
                  <c:v>112.90951699999999</c:v>
                </c:pt>
                <c:pt idx="5223">
                  <c:v>112.931285</c:v>
                </c:pt>
                <c:pt idx="5224">
                  <c:v>112.956996</c:v>
                </c:pt>
                <c:pt idx="5225">
                  <c:v>112.96913600000001</c:v>
                </c:pt>
                <c:pt idx="5226">
                  <c:v>112.98936999999999</c:v>
                </c:pt>
                <c:pt idx="5227">
                  <c:v>113.009761</c:v>
                </c:pt>
                <c:pt idx="5228">
                  <c:v>113.039207</c:v>
                </c:pt>
                <c:pt idx="5229">
                  <c:v>113.048835</c:v>
                </c:pt>
                <c:pt idx="5230">
                  <c:v>113.06868900000001</c:v>
                </c:pt>
                <c:pt idx="5231">
                  <c:v>113.08954199999999</c:v>
                </c:pt>
                <c:pt idx="5232">
                  <c:v>113.116851</c:v>
                </c:pt>
                <c:pt idx="5233">
                  <c:v>113.13022599999999</c:v>
                </c:pt>
                <c:pt idx="5234">
                  <c:v>113.14872800000001</c:v>
                </c:pt>
                <c:pt idx="5235">
                  <c:v>113.170062</c:v>
                </c:pt>
                <c:pt idx="5236">
                  <c:v>113.199219</c:v>
                </c:pt>
                <c:pt idx="5237">
                  <c:v>113.209812</c:v>
                </c:pt>
                <c:pt idx="5238">
                  <c:v>113.23228400000001</c:v>
                </c:pt>
                <c:pt idx="5239">
                  <c:v>113.248665</c:v>
                </c:pt>
                <c:pt idx="5240">
                  <c:v>113.27587</c:v>
                </c:pt>
                <c:pt idx="5241">
                  <c:v>113.28951000000001</c:v>
                </c:pt>
                <c:pt idx="5242">
                  <c:v>113.309453</c:v>
                </c:pt>
                <c:pt idx="5243">
                  <c:v>113.32926399999999</c:v>
                </c:pt>
                <c:pt idx="5244">
                  <c:v>113.358127</c:v>
                </c:pt>
                <c:pt idx="5245">
                  <c:v>113.368779</c:v>
                </c:pt>
                <c:pt idx="5246">
                  <c:v>113.389351</c:v>
                </c:pt>
                <c:pt idx="5247">
                  <c:v>113.409468</c:v>
                </c:pt>
                <c:pt idx="5248">
                  <c:v>113.440668</c:v>
                </c:pt>
                <c:pt idx="5249">
                  <c:v>113.448722</c:v>
                </c:pt>
                <c:pt idx="5250">
                  <c:v>113.46852199999999</c:v>
                </c:pt>
                <c:pt idx="5251">
                  <c:v>113.489445</c:v>
                </c:pt>
                <c:pt idx="5252">
                  <c:v>113.51899299999999</c:v>
                </c:pt>
                <c:pt idx="5253">
                  <c:v>113.53014899999999</c:v>
                </c:pt>
                <c:pt idx="5254">
                  <c:v>113.548474</c:v>
                </c:pt>
                <c:pt idx="5255">
                  <c:v>113.56862</c:v>
                </c:pt>
                <c:pt idx="5256">
                  <c:v>113.598212</c:v>
                </c:pt>
                <c:pt idx="5257">
                  <c:v>113.60947400000001</c:v>
                </c:pt>
                <c:pt idx="5258">
                  <c:v>113.629716</c:v>
                </c:pt>
                <c:pt idx="5259">
                  <c:v>113.648543</c:v>
                </c:pt>
                <c:pt idx="5260">
                  <c:v>113.67709600000001</c:v>
                </c:pt>
                <c:pt idx="5261">
                  <c:v>113.68948899999999</c:v>
                </c:pt>
                <c:pt idx="5262">
                  <c:v>113.709444</c:v>
                </c:pt>
                <c:pt idx="5263">
                  <c:v>113.73160900000001</c:v>
                </c:pt>
                <c:pt idx="5264">
                  <c:v>113.75891900000001</c:v>
                </c:pt>
                <c:pt idx="5265">
                  <c:v>113.78948099999999</c:v>
                </c:pt>
                <c:pt idx="5266">
                  <c:v>113.80947399999999</c:v>
                </c:pt>
                <c:pt idx="5267">
                  <c:v>113.840721</c:v>
                </c:pt>
                <c:pt idx="5268">
                  <c:v>113.848602</c:v>
                </c:pt>
                <c:pt idx="5269">
                  <c:v>113.868673</c:v>
                </c:pt>
                <c:pt idx="5270">
                  <c:v>113.889064</c:v>
                </c:pt>
                <c:pt idx="5271">
                  <c:v>113.940663</c:v>
                </c:pt>
                <c:pt idx="5272">
                  <c:v>113.948832</c:v>
                </c:pt>
                <c:pt idx="5273">
                  <c:v>113.96861800000001</c:v>
                </c:pt>
                <c:pt idx="5274">
                  <c:v>113.993306</c:v>
                </c:pt>
                <c:pt idx="5275">
                  <c:v>114.009501</c:v>
                </c:pt>
                <c:pt idx="5276">
                  <c:v>114.031364</c:v>
                </c:pt>
                <c:pt idx="5277">
                  <c:v>114.050484</c:v>
                </c:pt>
                <c:pt idx="5278">
                  <c:v>114.07645599999999</c:v>
                </c:pt>
                <c:pt idx="5279">
                  <c:v>114.090338</c:v>
                </c:pt>
                <c:pt idx="5280">
                  <c:v>114.10948999999999</c:v>
                </c:pt>
                <c:pt idx="5281">
                  <c:v>114.130089</c:v>
                </c:pt>
                <c:pt idx="5282">
                  <c:v>114.15471599999999</c:v>
                </c:pt>
                <c:pt idx="5283">
                  <c:v>114.168814</c:v>
                </c:pt>
                <c:pt idx="5284">
                  <c:v>114.189289</c:v>
                </c:pt>
                <c:pt idx="5285">
                  <c:v>114.20938599999999</c:v>
                </c:pt>
                <c:pt idx="5286">
                  <c:v>114.235904</c:v>
                </c:pt>
                <c:pt idx="5287">
                  <c:v>114.24915300000001</c:v>
                </c:pt>
                <c:pt idx="5288">
                  <c:v>114.268636</c:v>
                </c:pt>
                <c:pt idx="5289">
                  <c:v>114.289519</c:v>
                </c:pt>
                <c:pt idx="5290">
                  <c:v>114.318336</c:v>
                </c:pt>
                <c:pt idx="5291">
                  <c:v>114.329632</c:v>
                </c:pt>
                <c:pt idx="5292">
                  <c:v>114.34931899999999</c:v>
                </c:pt>
                <c:pt idx="5293">
                  <c:v>114.3686</c:v>
                </c:pt>
                <c:pt idx="5294">
                  <c:v>114.399086</c:v>
                </c:pt>
                <c:pt idx="5295">
                  <c:v>114.40948899999999</c:v>
                </c:pt>
                <c:pt idx="5296">
                  <c:v>114.429333</c:v>
                </c:pt>
                <c:pt idx="5297">
                  <c:v>114.448684</c:v>
                </c:pt>
                <c:pt idx="5298">
                  <c:v>114.478309</c:v>
                </c:pt>
                <c:pt idx="5299">
                  <c:v>114.489773</c:v>
                </c:pt>
                <c:pt idx="5300">
                  <c:v>114.509468</c:v>
                </c:pt>
                <c:pt idx="5301">
                  <c:v>114.533872</c:v>
                </c:pt>
                <c:pt idx="5302">
                  <c:v>114.562163</c:v>
                </c:pt>
                <c:pt idx="5303">
                  <c:v>114.570684</c:v>
                </c:pt>
                <c:pt idx="5304">
                  <c:v>114.589387</c:v>
                </c:pt>
                <c:pt idx="5305">
                  <c:v>114.609453</c:v>
                </c:pt>
                <c:pt idx="5306">
                  <c:v>114.641693</c:v>
                </c:pt>
                <c:pt idx="5307">
                  <c:v>114.650468</c:v>
                </c:pt>
                <c:pt idx="5308">
                  <c:v>114.66860800000001</c:v>
                </c:pt>
                <c:pt idx="5309">
                  <c:v>114.689424</c:v>
                </c:pt>
                <c:pt idx="5310">
                  <c:v>114.724423</c:v>
                </c:pt>
                <c:pt idx="5311">
                  <c:v>114.729799</c:v>
                </c:pt>
                <c:pt idx="5312">
                  <c:v>114.74869700000001</c:v>
                </c:pt>
                <c:pt idx="5313">
                  <c:v>114.76871</c:v>
                </c:pt>
                <c:pt idx="5314">
                  <c:v>114.800888</c:v>
                </c:pt>
                <c:pt idx="5315">
                  <c:v>114.831475</c:v>
                </c:pt>
                <c:pt idx="5316">
                  <c:v>114.84876199999999</c:v>
                </c:pt>
                <c:pt idx="5317">
                  <c:v>114.882097</c:v>
                </c:pt>
                <c:pt idx="5318">
                  <c:v>114.889296</c:v>
                </c:pt>
                <c:pt idx="5319">
                  <c:v>114.909661</c:v>
                </c:pt>
                <c:pt idx="5320">
                  <c:v>114.929509</c:v>
                </c:pt>
                <c:pt idx="5321">
                  <c:v>114.96102399999999</c:v>
                </c:pt>
                <c:pt idx="5322">
                  <c:v>114.968953</c:v>
                </c:pt>
                <c:pt idx="5323">
                  <c:v>114.98924100000001</c:v>
                </c:pt>
                <c:pt idx="5324">
                  <c:v>115.009412</c:v>
                </c:pt>
                <c:pt idx="5325">
                  <c:v>115.06084199999999</c:v>
                </c:pt>
                <c:pt idx="5326">
                  <c:v>115.08931699999999</c:v>
                </c:pt>
                <c:pt idx="5327">
                  <c:v>115.11675</c:v>
                </c:pt>
                <c:pt idx="5328">
                  <c:v>115.129818</c:v>
                </c:pt>
                <c:pt idx="5329">
                  <c:v>115.149079</c:v>
                </c:pt>
                <c:pt idx="5330">
                  <c:v>115.16863499999999</c:v>
                </c:pt>
                <c:pt idx="5331">
                  <c:v>115.19619899999999</c:v>
                </c:pt>
                <c:pt idx="5332">
                  <c:v>115.208766</c:v>
                </c:pt>
                <c:pt idx="5333">
                  <c:v>115.228573</c:v>
                </c:pt>
                <c:pt idx="5334">
                  <c:v>115.249842</c:v>
                </c:pt>
                <c:pt idx="5335">
                  <c:v>115.276295</c:v>
                </c:pt>
                <c:pt idx="5336">
                  <c:v>115.289192</c:v>
                </c:pt>
                <c:pt idx="5337">
                  <c:v>115.30946299999999</c:v>
                </c:pt>
                <c:pt idx="5338">
                  <c:v>115.330054</c:v>
                </c:pt>
                <c:pt idx="5339">
                  <c:v>115.356949</c:v>
                </c:pt>
                <c:pt idx="5340">
                  <c:v>115.37008899999999</c:v>
                </c:pt>
                <c:pt idx="5341">
                  <c:v>115.389262</c:v>
                </c:pt>
                <c:pt idx="5342">
                  <c:v>115.409919</c:v>
                </c:pt>
                <c:pt idx="5343">
                  <c:v>115.43940000000001</c:v>
                </c:pt>
                <c:pt idx="5344">
                  <c:v>115.4486</c:v>
                </c:pt>
                <c:pt idx="5345">
                  <c:v>115.469037</c:v>
                </c:pt>
                <c:pt idx="5346">
                  <c:v>115.489465</c:v>
                </c:pt>
                <c:pt idx="5347">
                  <c:v>115.520585</c:v>
                </c:pt>
                <c:pt idx="5348">
                  <c:v>115.530137</c:v>
                </c:pt>
                <c:pt idx="5349">
                  <c:v>115.54848699999999</c:v>
                </c:pt>
                <c:pt idx="5350">
                  <c:v>115.568608</c:v>
                </c:pt>
                <c:pt idx="5351">
                  <c:v>115.60131800000001</c:v>
                </c:pt>
                <c:pt idx="5352">
                  <c:v>115.61004</c:v>
                </c:pt>
                <c:pt idx="5353">
                  <c:v>115.630281</c:v>
                </c:pt>
                <c:pt idx="5354">
                  <c:v>115.64868</c:v>
                </c:pt>
                <c:pt idx="5355">
                  <c:v>115.681854</c:v>
                </c:pt>
                <c:pt idx="5356">
                  <c:v>115.689402</c:v>
                </c:pt>
                <c:pt idx="5357">
                  <c:v>115.709408</c:v>
                </c:pt>
                <c:pt idx="5358">
                  <c:v>115.72952100000001</c:v>
                </c:pt>
                <c:pt idx="5359">
                  <c:v>115.76058</c:v>
                </c:pt>
                <c:pt idx="5360">
                  <c:v>115.769406</c:v>
                </c:pt>
                <c:pt idx="5361">
                  <c:v>115.78942000000001</c:v>
                </c:pt>
                <c:pt idx="5362">
                  <c:v>115.809513</c:v>
                </c:pt>
                <c:pt idx="5363">
                  <c:v>115.86667</c:v>
                </c:pt>
                <c:pt idx="5364">
                  <c:v>115.890654</c:v>
                </c:pt>
                <c:pt idx="5365">
                  <c:v>115.95187</c:v>
                </c:pt>
                <c:pt idx="5366">
                  <c:v>115.968574</c:v>
                </c:pt>
                <c:pt idx="5367">
                  <c:v>116.004811</c:v>
                </c:pt>
                <c:pt idx="5368">
                  <c:v>116.03157899999999</c:v>
                </c:pt>
                <c:pt idx="5369">
                  <c:v>116.048661</c:v>
                </c:pt>
                <c:pt idx="5370">
                  <c:v>116.099352</c:v>
                </c:pt>
                <c:pt idx="5371">
                  <c:v>116.10919199999999</c:v>
                </c:pt>
                <c:pt idx="5372">
                  <c:v>116.130871</c:v>
                </c:pt>
                <c:pt idx="5373">
                  <c:v>116.158834</c:v>
                </c:pt>
                <c:pt idx="5374">
                  <c:v>116.168609</c:v>
                </c:pt>
                <c:pt idx="5375">
                  <c:v>116.189424</c:v>
                </c:pt>
                <c:pt idx="5376">
                  <c:v>116.209577</c:v>
                </c:pt>
                <c:pt idx="5377">
                  <c:v>116.242144</c:v>
                </c:pt>
                <c:pt idx="5378">
                  <c:v>116.26879599999999</c:v>
                </c:pt>
                <c:pt idx="5379">
                  <c:v>116.289373</c:v>
                </c:pt>
                <c:pt idx="5380">
                  <c:v>116.318313</c:v>
                </c:pt>
                <c:pt idx="5381">
                  <c:v>116.329593</c:v>
                </c:pt>
                <c:pt idx="5382">
                  <c:v>116.349751</c:v>
                </c:pt>
                <c:pt idx="5383">
                  <c:v>116.368923</c:v>
                </c:pt>
                <c:pt idx="5384">
                  <c:v>116.39996499999999</c:v>
                </c:pt>
                <c:pt idx="5385">
                  <c:v>116.409583</c:v>
                </c:pt>
                <c:pt idx="5386">
                  <c:v>116.431832</c:v>
                </c:pt>
                <c:pt idx="5387">
                  <c:v>116.448627</c:v>
                </c:pt>
                <c:pt idx="5388">
                  <c:v>116.480935</c:v>
                </c:pt>
                <c:pt idx="5389">
                  <c:v>116.4894</c:v>
                </c:pt>
                <c:pt idx="5390">
                  <c:v>116.50954</c:v>
                </c:pt>
                <c:pt idx="5391">
                  <c:v>116.53294099999999</c:v>
                </c:pt>
                <c:pt idx="5392">
                  <c:v>116.562127</c:v>
                </c:pt>
                <c:pt idx="5393">
                  <c:v>116.589456</c:v>
                </c:pt>
                <c:pt idx="5394">
                  <c:v>116.609258</c:v>
                </c:pt>
                <c:pt idx="5395">
                  <c:v>116.64228900000001</c:v>
                </c:pt>
                <c:pt idx="5396">
                  <c:v>116.648488</c:v>
                </c:pt>
                <c:pt idx="5397">
                  <c:v>116.668515</c:v>
                </c:pt>
                <c:pt idx="5398">
                  <c:v>116.689482</c:v>
                </c:pt>
                <c:pt idx="5399">
                  <c:v>116.725037</c:v>
                </c:pt>
                <c:pt idx="5400">
                  <c:v>116.72911999999999</c:v>
                </c:pt>
                <c:pt idx="5401">
                  <c:v>116.749928</c:v>
                </c:pt>
                <c:pt idx="5402">
                  <c:v>116.768621</c:v>
                </c:pt>
                <c:pt idx="5403">
                  <c:v>116.805436</c:v>
                </c:pt>
                <c:pt idx="5404">
                  <c:v>116.80967699999999</c:v>
                </c:pt>
                <c:pt idx="5405">
                  <c:v>116.82932599999999</c:v>
                </c:pt>
                <c:pt idx="5406">
                  <c:v>116.84859899999999</c:v>
                </c:pt>
                <c:pt idx="5407">
                  <c:v>116.885608</c:v>
                </c:pt>
                <c:pt idx="5408">
                  <c:v>116.888761</c:v>
                </c:pt>
                <c:pt idx="5409">
                  <c:v>116.909358</c:v>
                </c:pt>
                <c:pt idx="5410">
                  <c:v>116.929472</c:v>
                </c:pt>
                <c:pt idx="5411">
                  <c:v>116.962155</c:v>
                </c:pt>
                <c:pt idx="5412">
                  <c:v>116.968642</c:v>
                </c:pt>
                <c:pt idx="5413">
                  <c:v>116.98943199999999</c:v>
                </c:pt>
                <c:pt idx="5414">
                  <c:v>117.009636</c:v>
                </c:pt>
                <c:pt idx="5415">
                  <c:v>117.04508199999999</c:v>
                </c:pt>
                <c:pt idx="5416">
                  <c:v>117.048693</c:v>
                </c:pt>
                <c:pt idx="5417">
                  <c:v>117.068611</c:v>
                </c:pt>
                <c:pt idx="5418">
                  <c:v>117.089457</c:v>
                </c:pt>
                <c:pt idx="5419">
                  <c:v>117.124365</c:v>
                </c:pt>
                <c:pt idx="5420">
                  <c:v>117.129009</c:v>
                </c:pt>
                <c:pt idx="5421">
                  <c:v>117.14861500000001</c:v>
                </c:pt>
                <c:pt idx="5422">
                  <c:v>117.168699</c:v>
                </c:pt>
                <c:pt idx="5423">
                  <c:v>117.22241</c:v>
                </c:pt>
                <c:pt idx="5424">
                  <c:v>117.22922199999999</c:v>
                </c:pt>
                <c:pt idx="5425">
                  <c:v>117.24852300000001</c:v>
                </c:pt>
                <c:pt idx="5426">
                  <c:v>117.276923</c:v>
                </c:pt>
                <c:pt idx="5427">
                  <c:v>117.289495</c:v>
                </c:pt>
                <c:pt idx="5428">
                  <c:v>117.309487</c:v>
                </c:pt>
                <c:pt idx="5429">
                  <c:v>117.330291</c:v>
                </c:pt>
                <c:pt idx="5430">
                  <c:v>117.358423</c:v>
                </c:pt>
                <c:pt idx="5431">
                  <c:v>117.389589</c:v>
                </c:pt>
                <c:pt idx="5432">
                  <c:v>117.409451</c:v>
                </c:pt>
                <c:pt idx="5433">
                  <c:v>117.442409</c:v>
                </c:pt>
                <c:pt idx="5434">
                  <c:v>117.468625</c:v>
                </c:pt>
                <c:pt idx="5435">
                  <c:v>117.488696</c:v>
                </c:pt>
                <c:pt idx="5436">
                  <c:v>117.52123899999999</c:v>
                </c:pt>
                <c:pt idx="5437">
                  <c:v>117.54852</c:v>
                </c:pt>
                <c:pt idx="5438">
                  <c:v>117.56859799999999</c:v>
                </c:pt>
                <c:pt idx="5439">
                  <c:v>117.600801</c:v>
                </c:pt>
                <c:pt idx="5440">
                  <c:v>117.609331</c:v>
                </c:pt>
                <c:pt idx="5441">
                  <c:v>117.631812</c:v>
                </c:pt>
                <c:pt idx="5442">
                  <c:v>117.64869299999999</c:v>
                </c:pt>
                <c:pt idx="5443">
                  <c:v>117.68293799999999</c:v>
                </c:pt>
                <c:pt idx="5444">
                  <c:v>117.68920799999999</c:v>
                </c:pt>
                <c:pt idx="5445">
                  <c:v>117.70934699999999</c:v>
                </c:pt>
                <c:pt idx="5446">
                  <c:v>117.729705</c:v>
                </c:pt>
                <c:pt idx="5447">
                  <c:v>117.761321</c:v>
                </c:pt>
                <c:pt idx="5448">
                  <c:v>117.768885</c:v>
                </c:pt>
                <c:pt idx="5449">
                  <c:v>117.78956599999999</c:v>
                </c:pt>
                <c:pt idx="5450">
                  <c:v>117.80945800000001</c:v>
                </c:pt>
                <c:pt idx="5451">
                  <c:v>117.843934</c:v>
                </c:pt>
                <c:pt idx="5452">
                  <c:v>117.86858100000001</c:v>
                </c:pt>
                <c:pt idx="5453">
                  <c:v>117.88945699999999</c:v>
                </c:pt>
                <c:pt idx="5454">
                  <c:v>117.923914</c:v>
                </c:pt>
                <c:pt idx="5455">
                  <c:v>117.948438</c:v>
                </c:pt>
                <c:pt idx="5456">
                  <c:v>117.968642</c:v>
                </c:pt>
                <c:pt idx="5457">
                  <c:v>118.003128</c:v>
                </c:pt>
                <c:pt idx="5458">
                  <c:v>118.032059</c:v>
                </c:pt>
                <c:pt idx="5459">
                  <c:v>118.04878600000001</c:v>
                </c:pt>
                <c:pt idx="5460">
                  <c:v>118.08417300000001</c:v>
                </c:pt>
                <c:pt idx="5461">
                  <c:v>118.10946300000001</c:v>
                </c:pt>
                <c:pt idx="5462">
                  <c:v>118.129803</c:v>
                </c:pt>
                <c:pt idx="5463">
                  <c:v>118.161799</c:v>
                </c:pt>
                <c:pt idx="5464">
                  <c:v>118.189592</c:v>
                </c:pt>
                <c:pt idx="5465">
                  <c:v>118.209451</c:v>
                </c:pt>
                <c:pt idx="5466">
                  <c:v>118.24641699999999</c:v>
                </c:pt>
                <c:pt idx="5467">
                  <c:v>118.268625</c:v>
                </c:pt>
                <c:pt idx="5468">
                  <c:v>118.28946000000001</c:v>
                </c:pt>
                <c:pt idx="5469">
                  <c:v>118.369097</c:v>
                </c:pt>
                <c:pt idx="5470">
                  <c:v>118.400577</c:v>
                </c:pt>
                <c:pt idx="5471">
                  <c:v>118.409476</c:v>
                </c:pt>
                <c:pt idx="5472">
                  <c:v>118.429441</c:v>
                </c:pt>
                <c:pt idx="5473">
                  <c:v>118.448584</c:v>
                </c:pt>
                <c:pt idx="5474">
                  <c:v>118.477209</c:v>
                </c:pt>
                <c:pt idx="5475">
                  <c:v>118.48974</c:v>
                </c:pt>
                <c:pt idx="5476">
                  <c:v>118.509434</c:v>
                </c:pt>
                <c:pt idx="5477">
                  <c:v>118.532991</c:v>
                </c:pt>
                <c:pt idx="5478">
                  <c:v>118.56134900000001</c:v>
                </c:pt>
                <c:pt idx="5479">
                  <c:v>118.58949200000001</c:v>
                </c:pt>
                <c:pt idx="5480">
                  <c:v>118.609673</c:v>
                </c:pt>
                <c:pt idx="5481">
                  <c:v>118.641834</c:v>
                </c:pt>
                <c:pt idx="5482">
                  <c:v>118.66859700000001</c:v>
                </c:pt>
                <c:pt idx="5483">
                  <c:v>118.689662</c:v>
                </c:pt>
                <c:pt idx="5484">
                  <c:v>118.722579</c:v>
                </c:pt>
                <c:pt idx="5485">
                  <c:v>118.748609</c:v>
                </c:pt>
                <c:pt idx="5486">
                  <c:v>118.768604</c:v>
                </c:pt>
                <c:pt idx="5487">
                  <c:v>118.80082899999999</c:v>
                </c:pt>
                <c:pt idx="5488">
                  <c:v>118.80940699999999</c:v>
                </c:pt>
                <c:pt idx="5489">
                  <c:v>118.830377</c:v>
                </c:pt>
                <c:pt idx="5490">
                  <c:v>118.848613</c:v>
                </c:pt>
                <c:pt idx="5491">
                  <c:v>118.88242200000001</c:v>
                </c:pt>
                <c:pt idx="5492">
                  <c:v>118.909604</c:v>
                </c:pt>
                <c:pt idx="5493">
                  <c:v>118.92952</c:v>
                </c:pt>
                <c:pt idx="5494">
                  <c:v>118.96250000000001</c:v>
                </c:pt>
                <c:pt idx="5495">
                  <c:v>118.989572</c:v>
                </c:pt>
                <c:pt idx="5496">
                  <c:v>119.00957699999999</c:v>
                </c:pt>
                <c:pt idx="5497">
                  <c:v>119.044753</c:v>
                </c:pt>
                <c:pt idx="5498">
                  <c:v>119.06859900000001</c:v>
                </c:pt>
                <c:pt idx="5499">
                  <c:v>119.089112</c:v>
                </c:pt>
                <c:pt idx="5500">
                  <c:v>119.129339</c:v>
                </c:pt>
                <c:pt idx="5501">
                  <c:v>119.148527</c:v>
                </c:pt>
                <c:pt idx="5502">
                  <c:v>119.168584</c:v>
                </c:pt>
                <c:pt idx="5503">
                  <c:v>119.202938</c:v>
                </c:pt>
                <c:pt idx="5504">
                  <c:v>119.228713</c:v>
                </c:pt>
                <c:pt idx="5505">
                  <c:v>119.24854499999999</c:v>
                </c:pt>
                <c:pt idx="5506">
                  <c:v>119.282402</c:v>
                </c:pt>
                <c:pt idx="5507">
                  <c:v>119.30891</c:v>
                </c:pt>
                <c:pt idx="5508">
                  <c:v>119.330111</c:v>
                </c:pt>
                <c:pt idx="5509">
                  <c:v>119.36354900000001</c:v>
                </c:pt>
                <c:pt idx="5510">
                  <c:v>119.38921499999999</c:v>
                </c:pt>
                <c:pt idx="5511">
                  <c:v>119.409496</c:v>
                </c:pt>
                <c:pt idx="5512">
                  <c:v>119.464034</c:v>
                </c:pt>
                <c:pt idx="5513">
                  <c:v>119.489118</c:v>
                </c:pt>
                <c:pt idx="5514">
                  <c:v>119.519655</c:v>
                </c:pt>
                <c:pt idx="5515">
                  <c:v>119.529416</c:v>
                </c:pt>
                <c:pt idx="5516">
                  <c:v>119.549987</c:v>
                </c:pt>
                <c:pt idx="5517">
                  <c:v>119.568583</c:v>
                </c:pt>
                <c:pt idx="5518">
                  <c:v>119.59873399999999</c:v>
                </c:pt>
                <c:pt idx="5519">
                  <c:v>119.609556</c:v>
                </c:pt>
                <c:pt idx="5520">
                  <c:v>119.629501</c:v>
                </c:pt>
                <c:pt idx="5521">
                  <c:v>119.649917</c:v>
                </c:pt>
                <c:pt idx="5522">
                  <c:v>119.680775</c:v>
                </c:pt>
                <c:pt idx="5523">
                  <c:v>119.68938</c:v>
                </c:pt>
                <c:pt idx="5524">
                  <c:v>119.709451</c:v>
                </c:pt>
                <c:pt idx="5525">
                  <c:v>119.73172099999999</c:v>
                </c:pt>
                <c:pt idx="5526">
                  <c:v>119.76344</c:v>
                </c:pt>
                <c:pt idx="5527">
                  <c:v>119.768511</c:v>
                </c:pt>
                <c:pt idx="5528">
                  <c:v>119.78855</c:v>
                </c:pt>
                <c:pt idx="5529">
                  <c:v>119.809451</c:v>
                </c:pt>
                <c:pt idx="5530">
                  <c:v>119.841261</c:v>
                </c:pt>
                <c:pt idx="5531">
                  <c:v>119.848814</c:v>
                </c:pt>
                <c:pt idx="5532">
                  <c:v>119.868534</c:v>
                </c:pt>
                <c:pt idx="5533">
                  <c:v>119.888969</c:v>
                </c:pt>
                <c:pt idx="5534">
                  <c:v>119.921564</c:v>
                </c:pt>
                <c:pt idx="5535">
                  <c:v>119.929559</c:v>
                </c:pt>
                <c:pt idx="5536">
                  <c:v>119.949529</c:v>
                </c:pt>
                <c:pt idx="5537">
                  <c:v>119.96861699999999</c:v>
                </c:pt>
                <c:pt idx="5538">
                  <c:v>120.001898</c:v>
                </c:pt>
                <c:pt idx="5539">
                  <c:v>120.029488</c:v>
                </c:pt>
                <c:pt idx="5540">
                  <c:v>120.048811</c:v>
                </c:pt>
                <c:pt idx="5541">
                  <c:v>120.08121300000001</c:v>
                </c:pt>
                <c:pt idx="5542">
                  <c:v>120.089369</c:v>
                </c:pt>
                <c:pt idx="5543">
                  <c:v>120.10945100000001</c:v>
                </c:pt>
                <c:pt idx="5544">
                  <c:v>120.130932</c:v>
                </c:pt>
                <c:pt idx="5545">
                  <c:v>120.161722</c:v>
                </c:pt>
                <c:pt idx="5546">
                  <c:v>120.189486</c:v>
                </c:pt>
                <c:pt idx="5547">
                  <c:v>120.209458</c:v>
                </c:pt>
                <c:pt idx="5548">
                  <c:v>120.243965</c:v>
                </c:pt>
                <c:pt idx="5549">
                  <c:v>120.268595</c:v>
                </c:pt>
                <c:pt idx="5550">
                  <c:v>120.28946000000001</c:v>
                </c:pt>
                <c:pt idx="5551">
                  <c:v>120.32475599999999</c:v>
                </c:pt>
                <c:pt idx="5552">
                  <c:v>120.34862</c:v>
                </c:pt>
                <c:pt idx="5553">
                  <c:v>120.36859</c:v>
                </c:pt>
                <c:pt idx="5554">
                  <c:v>120.403251</c:v>
                </c:pt>
                <c:pt idx="5555">
                  <c:v>120.408682</c:v>
                </c:pt>
                <c:pt idx="5556">
                  <c:v>120.430347</c:v>
                </c:pt>
                <c:pt idx="5557">
                  <c:v>120.44860199999999</c:v>
                </c:pt>
                <c:pt idx="5558">
                  <c:v>120.500231</c:v>
                </c:pt>
                <c:pt idx="5559">
                  <c:v>120.50913199999999</c:v>
                </c:pt>
                <c:pt idx="5560">
                  <c:v>120.53245699999999</c:v>
                </c:pt>
                <c:pt idx="5561">
                  <c:v>120.557793</c:v>
                </c:pt>
                <c:pt idx="5562">
                  <c:v>120.56865500000001</c:v>
                </c:pt>
                <c:pt idx="5563">
                  <c:v>120.589495</c:v>
                </c:pt>
                <c:pt idx="5564">
                  <c:v>120.609238</c:v>
                </c:pt>
                <c:pt idx="5565">
                  <c:v>120.63740300000001</c:v>
                </c:pt>
                <c:pt idx="5566">
                  <c:v>120.64869</c:v>
                </c:pt>
                <c:pt idx="5567">
                  <c:v>120.66859100000001</c:v>
                </c:pt>
                <c:pt idx="5568">
                  <c:v>120.689182</c:v>
                </c:pt>
                <c:pt idx="5569">
                  <c:v>120.716825</c:v>
                </c:pt>
                <c:pt idx="5570">
                  <c:v>120.72953200000001</c:v>
                </c:pt>
                <c:pt idx="5571">
                  <c:v>120.748705</c:v>
                </c:pt>
                <c:pt idx="5572">
                  <c:v>120.76857800000001</c:v>
                </c:pt>
                <c:pt idx="5573">
                  <c:v>120.79683799999999</c:v>
                </c:pt>
                <c:pt idx="5574">
                  <c:v>120.80938999999999</c:v>
                </c:pt>
                <c:pt idx="5575">
                  <c:v>120.82951300000001</c:v>
                </c:pt>
                <c:pt idx="5576">
                  <c:v>120.848567</c:v>
                </c:pt>
                <c:pt idx="5577">
                  <c:v>120.876383</c:v>
                </c:pt>
                <c:pt idx="5578">
                  <c:v>120.889264</c:v>
                </c:pt>
                <c:pt idx="5579">
                  <c:v>120.909502</c:v>
                </c:pt>
                <c:pt idx="5580">
                  <c:v>120.930246</c:v>
                </c:pt>
                <c:pt idx="5581">
                  <c:v>120.958952</c:v>
                </c:pt>
                <c:pt idx="5582">
                  <c:v>120.9697</c:v>
                </c:pt>
                <c:pt idx="5583">
                  <c:v>120.989631</c:v>
                </c:pt>
                <c:pt idx="5584">
                  <c:v>121.00860400000001</c:v>
                </c:pt>
                <c:pt idx="5585">
                  <c:v>121.03819799999999</c:v>
                </c:pt>
                <c:pt idx="5586">
                  <c:v>121.048599</c:v>
                </c:pt>
                <c:pt idx="5587">
                  <c:v>121.06855299999999</c:v>
                </c:pt>
                <c:pt idx="5588">
                  <c:v>121.089358</c:v>
                </c:pt>
                <c:pt idx="5589">
                  <c:v>121.118544</c:v>
                </c:pt>
                <c:pt idx="5590">
                  <c:v>121.12999000000001</c:v>
                </c:pt>
                <c:pt idx="5591">
                  <c:v>121.149084</c:v>
                </c:pt>
                <c:pt idx="5592">
                  <c:v>121.168587</c:v>
                </c:pt>
                <c:pt idx="5593">
                  <c:v>121.200564</c:v>
                </c:pt>
                <c:pt idx="5594">
                  <c:v>121.20975300000001</c:v>
                </c:pt>
                <c:pt idx="5595">
                  <c:v>121.231612</c:v>
                </c:pt>
                <c:pt idx="5596">
                  <c:v>121.248604</c:v>
                </c:pt>
                <c:pt idx="5597">
                  <c:v>121.280101</c:v>
                </c:pt>
                <c:pt idx="5598">
                  <c:v>121.289554</c:v>
                </c:pt>
                <c:pt idx="5599">
                  <c:v>121.30944700000001</c:v>
                </c:pt>
                <c:pt idx="5600">
                  <c:v>121.332825</c:v>
                </c:pt>
                <c:pt idx="5601">
                  <c:v>121.36300799999999</c:v>
                </c:pt>
                <c:pt idx="5602">
                  <c:v>121.38938400000001</c:v>
                </c:pt>
                <c:pt idx="5603">
                  <c:v>121.409454</c:v>
                </c:pt>
                <c:pt idx="5604">
                  <c:v>121.442324</c:v>
                </c:pt>
                <c:pt idx="5605">
                  <c:v>121.46860700000001</c:v>
                </c:pt>
                <c:pt idx="5606">
                  <c:v>121.489508</c:v>
                </c:pt>
                <c:pt idx="5607">
                  <c:v>121.522648</c:v>
                </c:pt>
                <c:pt idx="5608">
                  <c:v>121.548512</c:v>
                </c:pt>
                <c:pt idx="5609">
                  <c:v>121.568754</c:v>
                </c:pt>
                <c:pt idx="5610">
                  <c:v>121.619034</c:v>
                </c:pt>
                <c:pt idx="5611">
                  <c:v>121.629476</c:v>
                </c:pt>
                <c:pt idx="5612">
                  <c:v>121.64846799999999</c:v>
                </c:pt>
                <c:pt idx="5613">
                  <c:v>121.675827</c:v>
                </c:pt>
                <c:pt idx="5614">
                  <c:v>121.689027</c:v>
                </c:pt>
                <c:pt idx="5615">
                  <c:v>121.709451</c:v>
                </c:pt>
                <c:pt idx="5616">
                  <c:v>121.730549</c:v>
                </c:pt>
                <c:pt idx="5617">
                  <c:v>121.754741</c:v>
                </c:pt>
                <c:pt idx="5618">
                  <c:v>121.768525</c:v>
                </c:pt>
                <c:pt idx="5619">
                  <c:v>121.789383</c:v>
                </c:pt>
                <c:pt idx="5620">
                  <c:v>121.80973299999999</c:v>
                </c:pt>
                <c:pt idx="5621">
                  <c:v>121.837264</c:v>
                </c:pt>
                <c:pt idx="5622">
                  <c:v>121.84850400000001</c:v>
                </c:pt>
                <c:pt idx="5623">
                  <c:v>121.868685</c:v>
                </c:pt>
                <c:pt idx="5624">
                  <c:v>121.889433</c:v>
                </c:pt>
                <c:pt idx="5625">
                  <c:v>121.919049</c:v>
                </c:pt>
                <c:pt idx="5626">
                  <c:v>121.92975</c:v>
                </c:pt>
                <c:pt idx="5627">
                  <c:v>121.948544</c:v>
                </c:pt>
                <c:pt idx="5628">
                  <c:v>121.968687</c:v>
                </c:pt>
                <c:pt idx="5629">
                  <c:v>122.001397</c:v>
                </c:pt>
                <c:pt idx="5630">
                  <c:v>122.030036</c:v>
                </c:pt>
                <c:pt idx="5631">
                  <c:v>122.048682</c:v>
                </c:pt>
                <c:pt idx="5632">
                  <c:v>122.07783000000001</c:v>
                </c:pt>
                <c:pt idx="5633">
                  <c:v>122.089201</c:v>
                </c:pt>
                <c:pt idx="5634">
                  <c:v>122.109514</c:v>
                </c:pt>
                <c:pt idx="5635">
                  <c:v>122.13057999999999</c:v>
                </c:pt>
                <c:pt idx="5636">
                  <c:v>122.15843099999999</c:v>
                </c:pt>
                <c:pt idx="5637">
                  <c:v>122.16898999999999</c:v>
                </c:pt>
                <c:pt idx="5638">
                  <c:v>122.189514</c:v>
                </c:pt>
                <c:pt idx="5639">
                  <c:v>122.20943</c:v>
                </c:pt>
                <c:pt idx="5640">
                  <c:v>122.239351</c:v>
                </c:pt>
                <c:pt idx="5641">
                  <c:v>122.24866900000001</c:v>
                </c:pt>
                <c:pt idx="5642">
                  <c:v>122.269019</c:v>
                </c:pt>
                <c:pt idx="5643">
                  <c:v>122.289366</c:v>
                </c:pt>
                <c:pt idx="5644">
                  <c:v>122.32133899999999</c:v>
                </c:pt>
                <c:pt idx="5645">
                  <c:v>122.348928</c:v>
                </c:pt>
                <c:pt idx="5646">
                  <c:v>122.36857500000001</c:v>
                </c:pt>
                <c:pt idx="5647">
                  <c:v>122.40003299999999</c:v>
                </c:pt>
                <c:pt idx="5648">
                  <c:v>122.40938800000001</c:v>
                </c:pt>
                <c:pt idx="5649">
                  <c:v>122.43167800000001</c:v>
                </c:pt>
                <c:pt idx="5650">
                  <c:v>122.448598</c:v>
                </c:pt>
                <c:pt idx="5651">
                  <c:v>122.481375</c:v>
                </c:pt>
                <c:pt idx="5652">
                  <c:v>122.489402</c:v>
                </c:pt>
                <c:pt idx="5653">
                  <c:v>122.50944699999999</c:v>
                </c:pt>
                <c:pt idx="5654">
                  <c:v>122.52966499999999</c:v>
                </c:pt>
                <c:pt idx="5655">
                  <c:v>122.560819</c:v>
                </c:pt>
                <c:pt idx="5656">
                  <c:v>122.569029</c:v>
                </c:pt>
                <c:pt idx="5657">
                  <c:v>122.58945300000001</c:v>
                </c:pt>
                <c:pt idx="5658">
                  <c:v>122.609444</c:v>
                </c:pt>
                <c:pt idx="5659">
                  <c:v>122.644138</c:v>
                </c:pt>
                <c:pt idx="5660">
                  <c:v>122.669214</c:v>
                </c:pt>
                <c:pt idx="5661">
                  <c:v>122.68936600000001</c:v>
                </c:pt>
                <c:pt idx="5662">
                  <c:v>122.737201</c:v>
                </c:pt>
                <c:pt idx="5663">
                  <c:v>122.748586</c:v>
                </c:pt>
                <c:pt idx="5664">
                  <c:v>122.76858300000001</c:v>
                </c:pt>
                <c:pt idx="5665">
                  <c:v>122.79405800000001</c:v>
                </c:pt>
                <c:pt idx="5666">
                  <c:v>122.80953100000001</c:v>
                </c:pt>
                <c:pt idx="5667">
                  <c:v>122.830251</c:v>
                </c:pt>
                <c:pt idx="5668">
                  <c:v>122.848642</c:v>
                </c:pt>
                <c:pt idx="5669">
                  <c:v>122.87684</c:v>
                </c:pt>
                <c:pt idx="5670">
                  <c:v>122.889045</c:v>
                </c:pt>
                <c:pt idx="5671">
                  <c:v>122.90947300000001</c:v>
                </c:pt>
                <c:pt idx="5672">
                  <c:v>122.931168</c:v>
                </c:pt>
                <c:pt idx="5673">
                  <c:v>122.95623000000001</c:v>
                </c:pt>
                <c:pt idx="5674">
                  <c:v>122.96870800000001</c:v>
                </c:pt>
                <c:pt idx="5675">
                  <c:v>122.989473</c:v>
                </c:pt>
                <c:pt idx="5676">
                  <c:v>123.00953800000001</c:v>
                </c:pt>
                <c:pt idx="5677">
                  <c:v>123.03753500000001</c:v>
                </c:pt>
                <c:pt idx="5678">
                  <c:v>123.048753</c:v>
                </c:pt>
                <c:pt idx="5679">
                  <c:v>123.068522</c:v>
                </c:pt>
                <c:pt idx="5680">
                  <c:v>123.08878199999999</c:v>
                </c:pt>
                <c:pt idx="5681">
                  <c:v>123.117738</c:v>
                </c:pt>
                <c:pt idx="5682">
                  <c:v>123.12959600000001</c:v>
                </c:pt>
                <c:pt idx="5683">
                  <c:v>123.149303</c:v>
                </c:pt>
                <c:pt idx="5684">
                  <c:v>123.16867499999999</c:v>
                </c:pt>
                <c:pt idx="5685">
                  <c:v>123.199467</c:v>
                </c:pt>
                <c:pt idx="5686">
                  <c:v>123.209524</c:v>
                </c:pt>
                <c:pt idx="5687">
                  <c:v>123.232152</c:v>
                </c:pt>
                <c:pt idx="5688">
                  <c:v>123.248464</c:v>
                </c:pt>
                <c:pt idx="5689">
                  <c:v>123.279188</c:v>
                </c:pt>
                <c:pt idx="5690">
                  <c:v>123.289253</c:v>
                </c:pt>
                <c:pt idx="5691">
                  <c:v>123.309574</c:v>
                </c:pt>
                <c:pt idx="5692">
                  <c:v>123.33183699999999</c:v>
                </c:pt>
                <c:pt idx="5693">
                  <c:v>123.36075099999999</c:v>
                </c:pt>
                <c:pt idx="5694">
                  <c:v>123.389471</c:v>
                </c:pt>
                <c:pt idx="5695">
                  <c:v>123.409396</c:v>
                </c:pt>
                <c:pt idx="5696">
                  <c:v>123.442375</c:v>
                </c:pt>
                <c:pt idx="5697">
                  <c:v>123.468582</c:v>
                </c:pt>
                <c:pt idx="5698">
                  <c:v>123.48955599999999</c:v>
                </c:pt>
                <c:pt idx="5699">
                  <c:v>123.524036</c:v>
                </c:pt>
                <c:pt idx="5700">
                  <c:v>123.54845899999999</c:v>
                </c:pt>
                <c:pt idx="5701">
                  <c:v>123.568579</c:v>
                </c:pt>
                <c:pt idx="5702">
                  <c:v>123.601713</c:v>
                </c:pt>
                <c:pt idx="5703">
                  <c:v>123.60915300000001</c:v>
                </c:pt>
                <c:pt idx="5704">
                  <c:v>123.630155</c:v>
                </c:pt>
                <c:pt idx="5705">
                  <c:v>123.648657</c:v>
                </c:pt>
                <c:pt idx="5706">
                  <c:v>123.68219499999999</c:v>
                </c:pt>
                <c:pt idx="5707">
                  <c:v>123.68925299999999</c:v>
                </c:pt>
                <c:pt idx="5708">
                  <c:v>123.70985899999999</c:v>
                </c:pt>
                <c:pt idx="5709">
                  <c:v>123.729388</c:v>
                </c:pt>
                <c:pt idx="5710">
                  <c:v>123.759304</c:v>
                </c:pt>
                <c:pt idx="5711">
                  <c:v>123.76858900000001</c:v>
                </c:pt>
                <c:pt idx="5712">
                  <c:v>123.789446</c:v>
                </c:pt>
                <c:pt idx="5713">
                  <c:v>123.80947</c:v>
                </c:pt>
                <c:pt idx="5714">
                  <c:v>123.86299699999999</c:v>
                </c:pt>
                <c:pt idx="5715">
                  <c:v>123.868638</c:v>
                </c:pt>
                <c:pt idx="5716">
                  <c:v>123.889652</c:v>
                </c:pt>
                <c:pt idx="5717">
                  <c:v>123.941337</c:v>
                </c:pt>
                <c:pt idx="5718">
                  <c:v>123.948841</c:v>
                </c:pt>
                <c:pt idx="5719">
                  <c:v>123.968599</c:v>
                </c:pt>
                <c:pt idx="5720">
                  <c:v>123.99881600000001</c:v>
                </c:pt>
                <c:pt idx="5721">
                  <c:v>124.009381</c:v>
                </c:pt>
                <c:pt idx="5722">
                  <c:v>124.03151699999999</c:v>
                </c:pt>
                <c:pt idx="5723">
                  <c:v>124.048907</c:v>
                </c:pt>
                <c:pt idx="5724">
                  <c:v>124.077343</c:v>
                </c:pt>
                <c:pt idx="5725">
                  <c:v>124.08937400000001</c:v>
                </c:pt>
                <c:pt idx="5726">
                  <c:v>124.10944000000001</c:v>
                </c:pt>
                <c:pt idx="5727">
                  <c:v>124.131303</c:v>
                </c:pt>
                <c:pt idx="5728">
                  <c:v>124.15939899999999</c:v>
                </c:pt>
                <c:pt idx="5729">
                  <c:v>124.16883300000001</c:v>
                </c:pt>
                <c:pt idx="5730">
                  <c:v>124.18924</c:v>
                </c:pt>
                <c:pt idx="5731">
                  <c:v>124.20947200000001</c:v>
                </c:pt>
                <c:pt idx="5732">
                  <c:v>124.239249</c:v>
                </c:pt>
                <c:pt idx="5733">
                  <c:v>124.248615</c:v>
                </c:pt>
                <c:pt idx="5734">
                  <c:v>124.26864500000001</c:v>
                </c:pt>
                <c:pt idx="5735">
                  <c:v>124.28959</c:v>
                </c:pt>
                <c:pt idx="5736">
                  <c:v>124.32004000000001</c:v>
                </c:pt>
                <c:pt idx="5737">
                  <c:v>124.32945599999999</c:v>
                </c:pt>
                <c:pt idx="5738">
                  <c:v>124.348949</c:v>
                </c:pt>
                <c:pt idx="5739">
                  <c:v>124.36858100000001</c:v>
                </c:pt>
                <c:pt idx="5740">
                  <c:v>124.39915499999999</c:v>
                </c:pt>
                <c:pt idx="5741">
                  <c:v>124.40946099999999</c:v>
                </c:pt>
                <c:pt idx="5742">
                  <c:v>124.431454</c:v>
                </c:pt>
                <c:pt idx="5743">
                  <c:v>124.448823</c:v>
                </c:pt>
                <c:pt idx="5744">
                  <c:v>124.47954300000001</c:v>
                </c:pt>
                <c:pt idx="5745">
                  <c:v>124.48995499999999</c:v>
                </c:pt>
                <c:pt idx="5746">
                  <c:v>124.509601</c:v>
                </c:pt>
                <c:pt idx="5747">
                  <c:v>124.533861</c:v>
                </c:pt>
                <c:pt idx="5748">
                  <c:v>124.561938</c:v>
                </c:pt>
                <c:pt idx="5749">
                  <c:v>124.569199</c:v>
                </c:pt>
                <c:pt idx="5750">
                  <c:v>124.58936300000001</c:v>
                </c:pt>
                <c:pt idx="5751">
                  <c:v>124.609444</c:v>
                </c:pt>
                <c:pt idx="5752">
                  <c:v>124.643068</c:v>
                </c:pt>
                <c:pt idx="5753">
                  <c:v>124.64867</c:v>
                </c:pt>
                <c:pt idx="5754">
                  <c:v>124.668623</c:v>
                </c:pt>
                <c:pt idx="5755">
                  <c:v>124.689454</c:v>
                </c:pt>
                <c:pt idx="5756">
                  <c:v>124.72232099999999</c:v>
                </c:pt>
                <c:pt idx="5757">
                  <c:v>124.729213</c:v>
                </c:pt>
                <c:pt idx="5758">
                  <c:v>124.748527</c:v>
                </c:pt>
                <c:pt idx="5759">
                  <c:v>124.768435</c:v>
                </c:pt>
                <c:pt idx="5760">
                  <c:v>124.800611</c:v>
                </c:pt>
                <c:pt idx="5761">
                  <c:v>124.809341</c:v>
                </c:pt>
                <c:pt idx="5762">
                  <c:v>124.83158899999999</c:v>
                </c:pt>
                <c:pt idx="5763">
                  <c:v>124.848596</c:v>
                </c:pt>
                <c:pt idx="5764">
                  <c:v>124.901186</c:v>
                </c:pt>
                <c:pt idx="5765">
                  <c:v>124.909442</c:v>
                </c:pt>
                <c:pt idx="5766">
                  <c:v>124.929728</c:v>
                </c:pt>
                <c:pt idx="5767">
                  <c:v>124.960925</c:v>
                </c:pt>
                <c:pt idx="5768">
                  <c:v>124.969488</c:v>
                </c:pt>
                <c:pt idx="5769">
                  <c:v>124.989035</c:v>
                </c:pt>
                <c:pt idx="5770">
                  <c:v>125.00950400000001</c:v>
                </c:pt>
                <c:pt idx="5771">
                  <c:v>125.03825500000001</c:v>
                </c:pt>
                <c:pt idx="5772">
                  <c:v>125.048569</c:v>
                </c:pt>
                <c:pt idx="5773">
                  <c:v>125.06858</c:v>
                </c:pt>
                <c:pt idx="5774">
                  <c:v>125.08945199999999</c:v>
                </c:pt>
                <c:pt idx="5775">
                  <c:v>125.11798400000001</c:v>
                </c:pt>
                <c:pt idx="5776">
                  <c:v>125.129468</c:v>
                </c:pt>
                <c:pt idx="5777">
                  <c:v>125.148552</c:v>
                </c:pt>
                <c:pt idx="5778">
                  <c:v>125.168975</c:v>
                </c:pt>
                <c:pt idx="5779">
                  <c:v>125.19764499999999</c:v>
                </c:pt>
                <c:pt idx="5780">
                  <c:v>125.209463</c:v>
                </c:pt>
                <c:pt idx="5781">
                  <c:v>125.229484</c:v>
                </c:pt>
                <c:pt idx="5782">
                  <c:v>125.248484</c:v>
                </c:pt>
                <c:pt idx="5783">
                  <c:v>125.275081</c:v>
                </c:pt>
                <c:pt idx="5784">
                  <c:v>125.289168</c:v>
                </c:pt>
                <c:pt idx="5785">
                  <c:v>125.30943000000001</c:v>
                </c:pt>
                <c:pt idx="5786">
                  <c:v>125.329421</c:v>
                </c:pt>
                <c:pt idx="5787">
                  <c:v>125.35620299999999</c:v>
                </c:pt>
                <c:pt idx="5788">
                  <c:v>125.368785</c:v>
                </c:pt>
                <c:pt idx="5789">
                  <c:v>125.39004</c:v>
                </c:pt>
                <c:pt idx="5790">
                  <c:v>125.409148</c:v>
                </c:pt>
                <c:pt idx="5791">
                  <c:v>125.439386</c:v>
                </c:pt>
                <c:pt idx="5792">
                  <c:v>125.44864699999999</c:v>
                </c:pt>
                <c:pt idx="5793">
                  <c:v>125.46875900000001</c:v>
                </c:pt>
                <c:pt idx="5794">
                  <c:v>125.489524</c:v>
                </c:pt>
                <c:pt idx="5795">
                  <c:v>125.520973</c:v>
                </c:pt>
                <c:pt idx="5796">
                  <c:v>125.52961500000001</c:v>
                </c:pt>
                <c:pt idx="5797">
                  <c:v>125.549448</c:v>
                </c:pt>
                <c:pt idx="5798">
                  <c:v>125.568583</c:v>
                </c:pt>
                <c:pt idx="5799">
                  <c:v>125.60092899999999</c:v>
                </c:pt>
                <c:pt idx="5800">
                  <c:v>125.609309</c:v>
                </c:pt>
                <c:pt idx="5801">
                  <c:v>125.63133500000001</c:v>
                </c:pt>
                <c:pt idx="5802">
                  <c:v>125.648658</c:v>
                </c:pt>
                <c:pt idx="5803">
                  <c:v>125.681669</c:v>
                </c:pt>
                <c:pt idx="5804">
                  <c:v>125.689357</c:v>
                </c:pt>
                <c:pt idx="5805">
                  <c:v>125.709355</c:v>
                </c:pt>
                <c:pt idx="5806">
                  <c:v>125.729451</c:v>
                </c:pt>
                <c:pt idx="5807">
                  <c:v>125.76025</c:v>
                </c:pt>
                <c:pt idx="5808">
                  <c:v>125.768681</c:v>
                </c:pt>
                <c:pt idx="5809">
                  <c:v>125.789383</c:v>
                </c:pt>
                <c:pt idx="5810">
                  <c:v>125.809359</c:v>
                </c:pt>
                <c:pt idx="5811">
                  <c:v>125.841492</c:v>
                </c:pt>
                <c:pt idx="5812">
                  <c:v>125.848822</c:v>
                </c:pt>
                <c:pt idx="5813">
                  <c:v>125.868768</c:v>
                </c:pt>
                <c:pt idx="5814">
                  <c:v>125.88894500000001</c:v>
                </c:pt>
                <c:pt idx="5815">
                  <c:v>125.92296899999999</c:v>
                </c:pt>
                <c:pt idx="5816">
                  <c:v>125.948559</c:v>
                </c:pt>
                <c:pt idx="5817">
                  <c:v>125.968575</c:v>
                </c:pt>
                <c:pt idx="5818">
                  <c:v>126.02448800000001</c:v>
                </c:pt>
                <c:pt idx="5819">
                  <c:v>126.048501</c:v>
                </c:pt>
                <c:pt idx="5820">
                  <c:v>126.076914</c:v>
                </c:pt>
                <c:pt idx="5821">
                  <c:v>126.089179</c:v>
                </c:pt>
                <c:pt idx="5822">
                  <c:v>126.109467</c:v>
                </c:pt>
                <c:pt idx="5823">
                  <c:v>126.12961300000001</c:v>
                </c:pt>
                <c:pt idx="5824">
                  <c:v>126.156851</c:v>
                </c:pt>
                <c:pt idx="5825">
                  <c:v>126.168509</c:v>
                </c:pt>
                <c:pt idx="5826">
                  <c:v>126.189273</c:v>
                </c:pt>
                <c:pt idx="5827">
                  <c:v>126.20993199999999</c:v>
                </c:pt>
                <c:pt idx="5828">
                  <c:v>126.239998</c:v>
                </c:pt>
                <c:pt idx="5829">
                  <c:v>126.249516</c:v>
                </c:pt>
                <c:pt idx="5830">
                  <c:v>126.26857800000001</c:v>
                </c:pt>
                <c:pt idx="5831">
                  <c:v>126.28945899999999</c:v>
                </c:pt>
                <c:pt idx="5832">
                  <c:v>126.32077700000001</c:v>
                </c:pt>
                <c:pt idx="5833">
                  <c:v>126.32971999999999</c:v>
                </c:pt>
                <c:pt idx="5834">
                  <c:v>126.348496</c:v>
                </c:pt>
                <c:pt idx="5835">
                  <c:v>126.368512</c:v>
                </c:pt>
                <c:pt idx="5836">
                  <c:v>126.399216</c:v>
                </c:pt>
                <c:pt idx="5837">
                  <c:v>126.409468</c:v>
                </c:pt>
                <c:pt idx="5838">
                  <c:v>126.42886900000001</c:v>
                </c:pt>
                <c:pt idx="5839">
                  <c:v>126.44863100000001</c:v>
                </c:pt>
                <c:pt idx="5840">
                  <c:v>126.48192899999999</c:v>
                </c:pt>
                <c:pt idx="5841">
                  <c:v>126.489268</c:v>
                </c:pt>
                <c:pt idx="5842">
                  <c:v>126.50942000000001</c:v>
                </c:pt>
                <c:pt idx="5843">
                  <c:v>126.52927800000001</c:v>
                </c:pt>
                <c:pt idx="5844">
                  <c:v>126.561159</c:v>
                </c:pt>
                <c:pt idx="5845">
                  <c:v>126.5686</c:v>
                </c:pt>
                <c:pt idx="5846">
                  <c:v>126.589339</c:v>
                </c:pt>
                <c:pt idx="5847">
                  <c:v>126.60952899999999</c:v>
                </c:pt>
                <c:pt idx="5848">
                  <c:v>126.642122</c:v>
                </c:pt>
                <c:pt idx="5849">
                  <c:v>126.648611</c:v>
                </c:pt>
                <c:pt idx="5850">
                  <c:v>126.668516</c:v>
                </c:pt>
                <c:pt idx="5851">
                  <c:v>126.689519</c:v>
                </c:pt>
                <c:pt idx="5852">
                  <c:v>126.72283899999999</c:v>
                </c:pt>
                <c:pt idx="5853">
                  <c:v>126.728928</c:v>
                </c:pt>
                <c:pt idx="5854">
                  <c:v>126.74840399999999</c:v>
                </c:pt>
                <c:pt idx="5855">
                  <c:v>126.76857800000001</c:v>
                </c:pt>
                <c:pt idx="5856">
                  <c:v>126.80396399999999</c:v>
                </c:pt>
                <c:pt idx="5857">
                  <c:v>126.831187</c:v>
                </c:pt>
                <c:pt idx="5858">
                  <c:v>126.84853</c:v>
                </c:pt>
                <c:pt idx="5859">
                  <c:v>126.882868</c:v>
                </c:pt>
                <c:pt idx="5860">
                  <c:v>126.889118</c:v>
                </c:pt>
                <c:pt idx="5861">
                  <c:v>126.908597</c:v>
                </c:pt>
                <c:pt idx="5862">
                  <c:v>126.929412</c:v>
                </c:pt>
                <c:pt idx="5863">
                  <c:v>126.962389</c:v>
                </c:pt>
                <c:pt idx="5864">
                  <c:v>126.968661</c:v>
                </c:pt>
                <c:pt idx="5865">
                  <c:v>126.988933</c:v>
                </c:pt>
                <c:pt idx="5866">
                  <c:v>127.00945900000001</c:v>
                </c:pt>
                <c:pt idx="5867">
                  <c:v>127.046173</c:v>
                </c:pt>
                <c:pt idx="5868">
                  <c:v>127.04879</c:v>
                </c:pt>
                <c:pt idx="5869">
                  <c:v>127.068833</c:v>
                </c:pt>
                <c:pt idx="5870">
                  <c:v>127.089524</c:v>
                </c:pt>
                <c:pt idx="5871">
                  <c:v>127.14886799999999</c:v>
                </c:pt>
                <c:pt idx="5872">
                  <c:v>127.16880399999999</c:v>
                </c:pt>
                <c:pt idx="5873">
                  <c:v>127.201824</c:v>
                </c:pt>
                <c:pt idx="5874">
                  <c:v>127.232074</c:v>
                </c:pt>
                <c:pt idx="5875">
                  <c:v>127.248628</c:v>
                </c:pt>
                <c:pt idx="5876">
                  <c:v>127.283029</c:v>
                </c:pt>
                <c:pt idx="5877">
                  <c:v>127.30929999999999</c:v>
                </c:pt>
                <c:pt idx="5878">
                  <c:v>127.330602</c:v>
                </c:pt>
                <c:pt idx="5879">
                  <c:v>127.361665</c:v>
                </c:pt>
                <c:pt idx="5880">
                  <c:v>127.38928300000001</c:v>
                </c:pt>
                <c:pt idx="5881">
                  <c:v>127.40943799999999</c:v>
                </c:pt>
                <c:pt idx="5882">
                  <c:v>127.444301</c:v>
                </c:pt>
                <c:pt idx="5883">
                  <c:v>127.46852</c:v>
                </c:pt>
                <c:pt idx="5884">
                  <c:v>127.48902200000001</c:v>
                </c:pt>
                <c:pt idx="5885">
                  <c:v>127.52732399999999</c:v>
                </c:pt>
                <c:pt idx="5886">
                  <c:v>127.54859</c:v>
                </c:pt>
                <c:pt idx="5887">
                  <c:v>127.56872</c:v>
                </c:pt>
                <c:pt idx="5888">
                  <c:v>127.60157599999999</c:v>
                </c:pt>
                <c:pt idx="5889">
                  <c:v>127.609263</c:v>
                </c:pt>
                <c:pt idx="5890">
                  <c:v>127.63064199999999</c:v>
                </c:pt>
                <c:pt idx="5891">
                  <c:v>127.64851</c:v>
                </c:pt>
                <c:pt idx="5892">
                  <c:v>127.689257</c:v>
                </c:pt>
                <c:pt idx="5893">
                  <c:v>127.709335</c:v>
                </c:pt>
                <c:pt idx="5894">
                  <c:v>127.729512</c:v>
                </c:pt>
                <c:pt idx="5895">
                  <c:v>127.77076</c:v>
                </c:pt>
                <c:pt idx="5896">
                  <c:v>127.78954299999999</c:v>
                </c:pt>
                <c:pt idx="5897">
                  <c:v>127.809431</c:v>
                </c:pt>
                <c:pt idx="5898">
                  <c:v>127.844132</c:v>
                </c:pt>
                <c:pt idx="5899">
                  <c:v>127.849177</c:v>
                </c:pt>
                <c:pt idx="5900">
                  <c:v>127.868509</c:v>
                </c:pt>
                <c:pt idx="5901">
                  <c:v>127.88948000000001</c:v>
                </c:pt>
                <c:pt idx="5902">
                  <c:v>127.92451699999999</c:v>
                </c:pt>
                <c:pt idx="5903">
                  <c:v>127.92912099999999</c:v>
                </c:pt>
                <c:pt idx="5904">
                  <c:v>127.949459</c:v>
                </c:pt>
                <c:pt idx="5905">
                  <c:v>127.96853</c:v>
                </c:pt>
                <c:pt idx="5906">
                  <c:v>128.00212400000001</c:v>
                </c:pt>
                <c:pt idx="5907">
                  <c:v>128.009229</c:v>
                </c:pt>
                <c:pt idx="5908">
                  <c:v>128.031239</c:v>
                </c:pt>
                <c:pt idx="5909">
                  <c:v>128.049318</c:v>
                </c:pt>
                <c:pt idx="5910">
                  <c:v>128.084441</c:v>
                </c:pt>
                <c:pt idx="5911">
                  <c:v>128.08891399999999</c:v>
                </c:pt>
                <c:pt idx="5912">
                  <c:v>128.10945100000001</c:v>
                </c:pt>
                <c:pt idx="5913">
                  <c:v>128.13011700000001</c:v>
                </c:pt>
                <c:pt idx="5914">
                  <c:v>128.16450499999999</c:v>
                </c:pt>
                <c:pt idx="5915">
                  <c:v>128.189865</c:v>
                </c:pt>
                <c:pt idx="5916">
                  <c:v>128.209428</c:v>
                </c:pt>
                <c:pt idx="5917">
                  <c:v>128.26153400000001</c:v>
                </c:pt>
                <c:pt idx="5918">
                  <c:v>128.268595</c:v>
                </c:pt>
                <c:pt idx="5919">
                  <c:v>128.289174</c:v>
                </c:pt>
                <c:pt idx="5920">
                  <c:v>128.32082500000001</c:v>
                </c:pt>
                <c:pt idx="5921">
                  <c:v>128.32960600000001</c:v>
                </c:pt>
                <c:pt idx="5922">
                  <c:v>128.34845899999999</c:v>
                </c:pt>
                <c:pt idx="5923">
                  <c:v>128.368752</c:v>
                </c:pt>
                <c:pt idx="5924">
                  <c:v>128.400542</c:v>
                </c:pt>
                <c:pt idx="5925">
                  <c:v>128.40951200000001</c:v>
                </c:pt>
                <c:pt idx="5926">
                  <c:v>128.43134000000001</c:v>
                </c:pt>
                <c:pt idx="5927">
                  <c:v>128.44852499999999</c:v>
                </c:pt>
                <c:pt idx="5928">
                  <c:v>128.47632100000001</c:v>
                </c:pt>
                <c:pt idx="5929">
                  <c:v>128.48962900000001</c:v>
                </c:pt>
                <c:pt idx="5930">
                  <c:v>128.508835</c:v>
                </c:pt>
                <c:pt idx="5931">
                  <c:v>128.53047699999999</c:v>
                </c:pt>
                <c:pt idx="5932">
                  <c:v>128.55637899999999</c:v>
                </c:pt>
                <c:pt idx="5933">
                  <c:v>128.56861799999999</c:v>
                </c:pt>
                <c:pt idx="5934">
                  <c:v>128.589482</c:v>
                </c:pt>
                <c:pt idx="5935">
                  <c:v>128.609431</c:v>
                </c:pt>
                <c:pt idx="5936">
                  <c:v>128.64028400000001</c:v>
                </c:pt>
                <c:pt idx="5937">
                  <c:v>128.64863299999999</c:v>
                </c:pt>
                <c:pt idx="5938">
                  <c:v>128.66860199999999</c:v>
                </c:pt>
                <c:pt idx="5939">
                  <c:v>128.68957900000001</c:v>
                </c:pt>
                <c:pt idx="5940">
                  <c:v>128.72026299999999</c:v>
                </c:pt>
                <c:pt idx="5941">
                  <c:v>128.729736</c:v>
                </c:pt>
                <c:pt idx="5942">
                  <c:v>128.74888300000001</c:v>
                </c:pt>
                <c:pt idx="5943">
                  <c:v>128.768677</c:v>
                </c:pt>
                <c:pt idx="5944">
                  <c:v>128.799756</c:v>
                </c:pt>
                <c:pt idx="5945">
                  <c:v>128.80907199999999</c:v>
                </c:pt>
                <c:pt idx="5946">
                  <c:v>128.82923</c:v>
                </c:pt>
                <c:pt idx="5947">
                  <c:v>128.848614</c:v>
                </c:pt>
                <c:pt idx="5948">
                  <c:v>128.882071</c:v>
                </c:pt>
                <c:pt idx="5949">
                  <c:v>128.90933899999999</c:v>
                </c:pt>
                <c:pt idx="5950">
                  <c:v>128.92970099999999</c:v>
                </c:pt>
                <c:pt idx="5951">
                  <c:v>128.959293</c:v>
                </c:pt>
                <c:pt idx="5952">
                  <c:v>128.96859799999999</c:v>
                </c:pt>
                <c:pt idx="5953">
                  <c:v>128.98927900000001</c:v>
                </c:pt>
                <c:pt idx="5954">
                  <c:v>129.00922399999999</c:v>
                </c:pt>
                <c:pt idx="5955">
                  <c:v>129.04191900000001</c:v>
                </c:pt>
                <c:pt idx="5956">
                  <c:v>129.06867500000001</c:v>
                </c:pt>
                <c:pt idx="5957">
                  <c:v>129.08875900000001</c:v>
                </c:pt>
                <c:pt idx="5958">
                  <c:v>129.12359699999999</c:v>
                </c:pt>
                <c:pt idx="5959">
                  <c:v>129.148753</c:v>
                </c:pt>
                <c:pt idx="5960">
                  <c:v>129.16862900000001</c:v>
                </c:pt>
                <c:pt idx="5961">
                  <c:v>129.202215</c:v>
                </c:pt>
                <c:pt idx="5962">
                  <c:v>129.23093700000001</c:v>
                </c:pt>
                <c:pt idx="5963">
                  <c:v>129.248582</c:v>
                </c:pt>
                <c:pt idx="5964">
                  <c:v>129.301905</c:v>
                </c:pt>
                <c:pt idx="5965">
                  <c:v>129.333213</c:v>
                </c:pt>
                <c:pt idx="5966">
                  <c:v>129.357596</c:v>
                </c:pt>
                <c:pt idx="5967">
                  <c:v>129.36856</c:v>
                </c:pt>
                <c:pt idx="5968">
                  <c:v>129.389433</c:v>
                </c:pt>
                <c:pt idx="5969">
                  <c:v>129.40947399999999</c:v>
                </c:pt>
                <c:pt idx="5970">
                  <c:v>129.43630099999999</c:v>
                </c:pt>
                <c:pt idx="5971">
                  <c:v>129.44887399999999</c:v>
                </c:pt>
                <c:pt idx="5972">
                  <c:v>129.468785</c:v>
                </c:pt>
                <c:pt idx="5973">
                  <c:v>129.489441</c:v>
                </c:pt>
                <c:pt idx="5974">
                  <c:v>129.51693299999999</c:v>
                </c:pt>
                <c:pt idx="5975">
                  <c:v>129.53016199999999</c:v>
                </c:pt>
                <c:pt idx="5976">
                  <c:v>129.54849999999999</c:v>
                </c:pt>
                <c:pt idx="5977">
                  <c:v>129.56850299999999</c:v>
                </c:pt>
                <c:pt idx="5978">
                  <c:v>129.59629699999999</c:v>
                </c:pt>
                <c:pt idx="5979">
                  <c:v>129.60943399999999</c:v>
                </c:pt>
                <c:pt idx="5980">
                  <c:v>129.629715</c:v>
                </c:pt>
                <c:pt idx="5981">
                  <c:v>129.650192</c:v>
                </c:pt>
                <c:pt idx="5982">
                  <c:v>129.67551499999999</c:v>
                </c:pt>
                <c:pt idx="5983">
                  <c:v>129.688998</c:v>
                </c:pt>
                <c:pt idx="5984">
                  <c:v>129.709429</c:v>
                </c:pt>
                <c:pt idx="5985">
                  <c:v>129.730009</c:v>
                </c:pt>
                <c:pt idx="5986">
                  <c:v>129.75885600000001</c:v>
                </c:pt>
                <c:pt idx="5987">
                  <c:v>129.76870500000001</c:v>
                </c:pt>
                <c:pt idx="5988">
                  <c:v>129.78880699999999</c:v>
                </c:pt>
                <c:pt idx="5989">
                  <c:v>129.80919900000001</c:v>
                </c:pt>
                <c:pt idx="5990">
                  <c:v>129.839158</c:v>
                </c:pt>
                <c:pt idx="5991">
                  <c:v>129.84869599999999</c:v>
                </c:pt>
                <c:pt idx="5992">
                  <c:v>129.868695</c:v>
                </c:pt>
                <c:pt idx="5993">
                  <c:v>129.889521</c:v>
                </c:pt>
                <c:pt idx="5994">
                  <c:v>129.921063</c:v>
                </c:pt>
                <c:pt idx="5995">
                  <c:v>129.94867600000001</c:v>
                </c:pt>
                <c:pt idx="5996">
                  <c:v>129.968568</c:v>
                </c:pt>
                <c:pt idx="5997">
                  <c:v>130.001105</c:v>
                </c:pt>
                <c:pt idx="5998">
                  <c:v>130.00935699999999</c:v>
                </c:pt>
                <c:pt idx="5999">
                  <c:v>130.029425</c:v>
                </c:pt>
                <c:pt idx="6000">
                  <c:v>130.04873900000001</c:v>
                </c:pt>
                <c:pt idx="6001">
                  <c:v>130.07919699999999</c:v>
                </c:pt>
                <c:pt idx="6002">
                  <c:v>130.09015199999999</c:v>
                </c:pt>
                <c:pt idx="6003">
                  <c:v>130.10921200000001</c:v>
                </c:pt>
                <c:pt idx="6004">
                  <c:v>130.13162700000001</c:v>
                </c:pt>
                <c:pt idx="6005">
                  <c:v>130.15974700000001</c:v>
                </c:pt>
                <c:pt idx="6006">
                  <c:v>130.16931700000001</c:v>
                </c:pt>
                <c:pt idx="6007">
                  <c:v>130.18986799999999</c:v>
                </c:pt>
                <c:pt idx="6008">
                  <c:v>130.20942400000001</c:v>
                </c:pt>
                <c:pt idx="6009">
                  <c:v>130.24483900000001</c:v>
                </c:pt>
                <c:pt idx="6010">
                  <c:v>130.26908399999999</c:v>
                </c:pt>
                <c:pt idx="6011">
                  <c:v>130.28947099999999</c:v>
                </c:pt>
                <c:pt idx="6012">
                  <c:v>130.32405700000001</c:v>
                </c:pt>
                <c:pt idx="6013">
                  <c:v>130.34860399999999</c:v>
                </c:pt>
                <c:pt idx="6014">
                  <c:v>130.368627</c:v>
                </c:pt>
                <c:pt idx="6015">
                  <c:v>130.41912099999999</c:v>
                </c:pt>
                <c:pt idx="6016">
                  <c:v>130.42971800000001</c:v>
                </c:pt>
                <c:pt idx="6017">
                  <c:v>130.449037</c:v>
                </c:pt>
                <c:pt idx="6018">
                  <c:v>130.47595100000001</c:v>
                </c:pt>
                <c:pt idx="6019">
                  <c:v>130.48936800000001</c:v>
                </c:pt>
                <c:pt idx="6020">
                  <c:v>130.529617</c:v>
                </c:pt>
                <c:pt idx="6021">
                  <c:v>130.55528699999999</c:v>
                </c:pt>
                <c:pt idx="6022">
                  <c:v>130.56868299999999</c:v>
                </c:pt>
                <c:pt idx="6023">
                  <c:v>130.589337</c:v>
                </c:pt>
                <c:pt idx="6024">
                  <c:v>130.60945000000001</c:v>
                </c:pt>
                <c:pt idx="6025">
                  <c:v>130.63775899999999</c:v>
                </c:pt>
                <c:pt idx="6026">
                  <c:v>130.64859200000001</c:v>
                </c:pt>
                <c:pt idx="6027">
                  <c:v>130.66857400000001</c:v>
                </c:pt>
                <c:pt idx="6028">
                  <c:v>130.689414</c:v>
                </c:pt>
                <c:pt idx="6029">
                  <c:v>130.71648500000001</c:v>
                </c:pt>
                <c:pt idx="6030">
                  <c:v>130.72961900000001</c:v>
                </c:pt>
                <c:pt idx="6031">
                  <c:v>130.748965</c:v>
                </c:pt>
                <c:pt idx="6032">
                  <c:v>130.76863399999999</c:v>
                </c:pt>
                <c:pt idx="6033">
                  <c:v>130.799565</c:v>
                </c:pt>
                <c:pt idx="6034">
                  <c:v>130.80954800000001</c:v>
                </c:pt>
                <c:pt idx="6035">
                  <c:v>130.828664</c:v>
                </c:pt>
                <c:pt idx="6036">
                  <c:v>130.84857400000001</c:v>
                </c:pt>
                <c:pt idx="6037">
                  <c:v>130.875775</c:v>
                </c:pt>
                <c:pt idx="6038">
                  <c:v>130.88869600000001</c:v>
                </c:pt>
                <c:pt idx="6039">
                  <c:v>130.90965800000001</c:v>
                </c:pt>
                <c:pt idx="6040">
                  <c:v>130.93399199999999</c:v>
                </c:pt>
                <c:pt idx="6041">
                  <c:v>130.96062800000001</c:v>
                </c:pt>
                <c:pt idx="6042">
                  <c:v>130.98942199999999</c:v>
                </c:pt>
                <c:pt idx="6043">
                  <c:v>131.00930600000001</c:v>
                </c:pt>
                <c:pt idx="6044">
                  <c:v>131.03980899999999</c:v>
                </c:pt>
                <c:pt idx="6045">
                  <c:v>131.05011999999999</c:v>
                </c:pt>
                <c:pt idx="6046">
                  <c:v>131.068577</c:v>
                </c:pt>
                <c:pt idx="6047">
                  <c:v>131.08948899999999</c:v>
                </c:pt>
                <c:pt idx="6048">
                  <c:v>131.11885799999999</c:v>
                </c:pt>
                <c:pt idx="6049">
                  <c:v>131.13056</c:v>
                </c:pt>
                <c:pt idx="6050">
                  <c:v>131.14941300000001</c:v>
                </c:pt>
                <c:pt idx="6051">
                  <c:v>131.16855799999999</c:v>
                </c:pt>
                <c:pt idx="6052">
                  <c:v>131.198227</c:v>
                </c:pt>
                <c:pt idx="6053">
                  <c:v>131.209384</c:v>
                </c:pt>
                <c:pt idx="6054">
                  <c:v>131.23126600000001</c:v>
                </c:pt>
                <c:pt idx="6055">
                  <c:v>131.24857700000001</c:v>
                </c:pt>
                <c:pt idx="6056">
                  <c:v>131.28287499999999</c:v>
                </c:pt>
                <c:pt idx="6057">
                  <c:v>131.30947800000001</c:v>
                </c:pt>
                <c:pt idx="6058">
                  <c:v>131.33244999999999</c:v>
                </c:pt>
                <c:pt idx="6059">
                  <c:v>131.360455</c:v>
                </c:pt>
                <c:pt idx="6060">
                  <c:v>131.38946300000001</c:v>
                </c:pt>
                <c:pt idx="6061">
                  <c:v>131.40944200000001</c:v>
                </c:pt>
                <c:pt idx="6062">
                  <c:v>131.44146000000001</c:v>
                </c:pt>
                <c:pt idx="6063">
                  <c:v>131.46857700000001</c:v>
                </c:pt>
                <c:pt idx="6064">
                  <c:v>131.48962800000001</c:v>
                </c:pt>
                <c:pt idx="6065">
                  <c:v>131.542102</c:v>
                </c:pt>
                <c:pt idx="6066">
                  <c:v>131.56848500000001</c:v>
                </c:pt>
                <c:pt idx="6067">
                  <c:v>131.59473600000001</c:v>
                </c:pt>
                <c:pt idx="6068">
                  <c:v>131.609634</c:v>
                </c:pt>
                <c:pt idx="6069">
                  <c:v>131.631484</c:v>
                </c:pt>
                <c:pt idx="6070">
                  <c:v>131.64852400000001</c:v>
                </c:pt>
                <c:pt idx="6071">
                  <c:v>131.67431999999999</c:v>
                </c:pt>
                <c:pt idx="6072">
                  <c:v>131.689031</c:v>
                </c:pt>
                <c:pt idx="6073">
                  <c:v>131.709328</c:v>
                </c:pt>
                <c:pt idx="6074">
                  <c:v>131.731112</c:v>
                </c:pt>
                <c:pt idx="6075">
                  <c:v>131.755257</c:v>
                </c:pt>
                <c:pt idx="6076">
                  <c:v>131.768632</c:v>
                </c:pt>
                <c:pt idx="6077">
                  <c:v>131.78876500000001</c:v>
                </c:pt>
                <c:pt idx="6078">
                  <c:v>131.80952099999999</c:v>
                </c:pt>
                <c:pt idx="6079">
                  <c:v>131.83631299999999</c:v>
                </c:pt>
                <c:pt idx="6080">
                  <c:v>131.84865099999999</c:v>
                </c:pt>
                <c:pt idx="6081">
                  <c:v>131.868607</c:v>
                </c:pt>
                <c:pt idx="6082">
                  <c:v>131.88902899999999</c:v>
                </c:pt>
                <c:pt idx="6083">
                  <c:v>131.916763</c:v>
                </c:pt>
                <c:pt idx="6084">
                  <c:v>131.92936599999999</c:v>
                </c:pt>
                <c:pt idx="6085">
                  <c:v>131.948533</c:v>
                </c:pt>
                <c:pt idx="6086">
                  <c:v>131.96856199999999</c:v>
                </c:pt>
                <c:pt idx="6087">
                  <c:v>131.99773400000001</c:v>
                </c:pt>
                <c:pt idx="6088">
                  <c:v>132.010538</c:v>
                </c:pt>
                <c:pt idx="6089">
                  <c:v>132.03017299999999</c:v>
                </c:pt>
                <c:pt idx="6090">
                  <c:v>132.04921100000001</c:v>
                </c:pt>
                <c:pt idx="6091">
                  <c:v>132.07593499999999</c:v>
                </c:pt>
                <c:pt idx="6092">
                  <c:v>132.088584</c:v>
                </c:pt>
                <c:pt idx="6093">
                  <c:v>132.109328</c:v>
                </c:pt>
                <c:pt idx="6094">
                  <c:v>132.12956800000001</c:v>
                </c:pt>
                <c:pt idx="6095">
                  <c:v>132.15775099999999</c:v>
                </c:pt>
                <c:pt idx="6096">
                  <c:v>132.16939500000001</c:v>
                </c:pt>
                <c:pt idx="6097">
                  <c:v>132.18921700000001</c:v>
                </c:pt>
                <c:pt idx="6098">
                  <c:v>132.20941199999999</c:v>
                </c:pt>
                <c:pt idx="6099">
                  <c:v>132.23879199999999</c:v>
                </c:pt>
                <c:pt idx="6100">
                  <c:v>132.248651</c:v>
                </c:pt>
                <c:pt idx="6101">
                  <c:v>132.268576</c:v>
                </c:pt>
                <c:pt idx="6102">
                  <c:v>132.28993</c:v>
                </c:pt>
                <c:pt idx="6103">
                  <c:v>132.31915699999999</c:v>
                </c:pt>
                <c:pt idx="6104">
                  <c:v>132.32987700000001</c:v>
                </c:pt>
                <c:pt idx="6105">
                  <c:v>132.348378</c:v>
                </c:pt>
                <c:pt idx="6106">
                  <c:v>132.36941200000001</c:v>
                </c:pt>
                <c:pt idx="6107">
                  <c:v>132.400159</c:v>
                </c:pt>
                <c:pt idx="6108">
                  <c:v>132.409449</c:v>
                </c:pt>
                <c:pt idx="6109">
                  <c:v>132.431498</c:v>
                </c:pt>
                <c:pt idx="6110">
                  <c:v>132.44859299999999</c:v>
                </c:pt>
                <c:pt idx="6111">
                  <c:v>132.47782599999999</c:v>
                </c:pt>
                <c:pt idx="6112">
                  <c:v>132.48940899999999</c:v>
                </c:pt>
                <c:pt idx="6113">
                  <c:v>132.509411</c:v>
                </c:pt>
                <c:pt idx="6114">
                  <c:v>132.53127799999999</c:v>
                </c:pt>
                <c:pt idx="6115">
                  <c:v>132.559506</c:v>
                </c:pt>
                <c:pt idx="6116">
                  <c:v>132.56871699999999</c:v>
                </c:pt>
                <c:pt idx="6117">
                  <c:v>132.58945299999999</c:v>
                </c:pt>
                <c:pt idx="6118">
                  <c:v>132.60944799999999</c:v>
                </c:pt>
                <c:pt idx="6119">
                  <c:v>132.658929</c:v>
                </c:pt>
                <c:pt idx="6120">
                  <c:v>132.66857300000001</c:v>
                </c:pt>
                <c:pt idx="6121">
                  <c:v>132.68914599999999</c:v>
                </c:pt>
                <c:pt idx="6122">
                  <c:v>132.71544800000001</c:v>
                </c:pt>
                <c:pt idx="6123">
                  <c:v>132.72950499999999</c:v>
                </c:pt>
                <c:pt idx="6124">
                  <c:v>132.74887699999999</c:v>
                </c:pt>
                <c:pt idx="6125">
                  <c:v>132.768764</c:v>
                </c:pt>
                <c:pt idx="6126">
                  <c:v>132.794096</c:v>
                </c:pt>
                <c:pt idx="6127">
                  <c:v>132.80946700000001</c:v>
                </c:pt>
                <c:pt idx="6128">
                  <c:v>132.82951199999999</c:v>
                </c:pt>
                <c:pt idx="6129">
                  <c:v>132.84907100000001</c:v>
                </c:pt>
                <c:pt idx="6130">
                  <c:v>132.87254300000001</c:v>
                </c:pt>
                <c:pt idx="6131">
                  <c:v>132.889162</c:v>
                </c:pt>
                <c:pt idx="6132">
                  <c:v>132.909413</c:v>
                </c:pt>
                <c:pt idx="6133">
                  <c:v>132.929643</c:v>
                </c:pt>
                <c:pt idx="6134">
                  <c:v>132.95361700000001</c:v>
                </c:pt>
                <c:pt idx="6135">
                  <c:v>132.96869599999999</c:v>
                </c:pt>
                <c:pt idx="6136">
                  <c:v>132.98935299999999</c:v>
                </c:pt>
                <c:pt idx="6137">
                  <c:v>133.009477</c:v>
                </c:pt>
                <c:pt idx="6138">
                  <c:v>133.03639100000001</c:v>
                </c:pt>
                <c:pt idx="6139">
                  <c:v>133.048959</c:v>
                </c:pt>
                <c:pt idx="6140">
                  <c:v>133.06860800000001</c:v>
                </c:pt>
                <c:pt idx="6141">
                  <c:v>133.08944399999999</c:v>
                </c:pt>
                <c:pt idx="6142">
                  <c:v>133.11732000000001</c:v>
                </c:pt>
                <c:pt idx="6143">
                  <c:v>133.129582</c:v>
                </c:pt>
                <c:pt idx="6144">
                  <c:v>133.14893900000001</c:v>
                </c:pt>
                <c:pt idx="6145">
                  <c:v>133.168564</c:v>
                </c:pt>
                <c:pt idx="6146">
                  <c:v>133.19754900000001</c:v>
                </c:pt>
                <c:pt idx="6147">
                  <c:v>133.20953600000001</c:v>
                </c:pt>
                <c:pt idx="6148">
                  <c:v>133.22980699999999</c:v>
                </c:pt>
                <c:pt idx="6149">
                  <c:v>133.24840599999999</c:v>
                </c:pt>
                <c:pt idx="6150">
                  <c:v>133.27671699999999</c:v>
                </c:pt>
                <c:pt idx="6151">
                  <c:v>133.28926999999999</c:v>
                </c:pt>
                <c:pt idx="6152">
                  <c:v>133.309451</c:v>
                </c:pt>
                <c:pt idx="6153">
                  <c:v>133.32984300000001</c:v>
                </c:pt>
                <c:pt idx="6154">
                  <c:v>133.35558800000001</c:v>
                </c:pt>
                <c:pt idx="6155">
                  <c:v>133.36876000000001</c:v>
                </c:pt>
                <c:pt idx="6156">
                  <c:v>133.38924700000001</c:v>
                </c:pt>
                <c:pt idx="6157">
                  <c:v>133.409389</c:v>
                </c:pt>
                <c:pt idx="6158">
                  <c:v>133.43833100000001</c:v>
                </c:pt>
                <c:pt idx="6159">
                  <c:v>133.44887299999999</c:v>
                </c:pt>
                <c:pt idx="6160">
                  <c:v>133.46856199999999</c:v>
                </c:pt>
                <c:pt idx="6161">
                  <c:v>133.489913</c:v>
                </c:pt>
                <c:pt idx="6162">
                  <c:v>133.51866699999999</c:v>
                </c:pt>
                <c:pt idx="6163">
                  <c:v>133.529011</c:v>
                </c:pt>
                <c:pt idx="6164">
                  <c:v>133.548652</c:v>
                </c:pt>
                <c:pt idx="6165">
                  <c:v>133.568591</c:v>
                </c:pt>
                <c:pt idx="6166">
                  <c:v>133.597193</c:v>
                </c:pt>
                <c:pt idx="6167">
                  <c:v>133.60953799999999</c:v>
                </c:pt>
                <c:pt idx="6168">
                  <c:v>133.62959900000001</c:v>
                </c:pt>
                <c:pt idx="6169">
                  <c:v>133.65028699999999</c:v>
                </c:pt>
                <c:pt idx="6170">
                  <c:v>133.677199</c:v>
                </c:pt>
                <c:pt idx="6171">
                  <c:v>133.68899200000001</c:v>
                </c:pt>
                <c:pt idx="6172">
                  <c:v>133.70936</c:v>
                </c:pt>
                <c:pt idx="6173">
                  <c:v>133.72953100000001</c:v>
                </c:pt>
                <c:pt idx="6174">
                  <c:v>133.78004899999999</c:v>
                </c:pt>
                <c:pt idx="6175">
                  <c:v>133.789446</c:v>
                </c:pt>
                <c:pt idx="6176">
                  <c:v>133.80930799999999</c:v>
                </c:pt>
                <c:pt idx="6177">
                  <c:v>133.83327399999999</c:v>
                </c:pt>
                <c:pt idx="6178">
                  <c:v>133.849277</c:v>
                </c:pt>
                <c:pt idx="6179">
                  <c:v>133.868574</c:v>
                </c:pt>
                <c:pt idx="6180">
                  <c:v>133.88966500000001</c:v>
                </c:pt>
                <c:pt idx="6181">
                  <c:v>133.915268</c:v>
                </c:pt>
                <c:pt idx="6182">
                  <c:v>133.92943199999999</c:v>
                </c:pt>
                <c:pt idx="6183">
                  <c:v>133.94851600000001</c:v>
                </c:pt>
                <c:pt idx="6184">
                  <c:v>133.96887699999999</c:v>
                </c:pt>
                <c:pt idx="6185">
                  <c:v>133.99529899999999</c:v>
                </c:pt>
                <c:pt idx="6186">
                  <c:v>134.009446</c:v>
                </c:pt>
                <c:pt idx="6187">
                  <c:v>134.029662</c:v>
                </c:pt>
                <c:pt idx="6188">
                  <c:v>134.05144200000001</c:v>
                </c:pt>
                <c:pt idx="6189">
                  <c:v>134.07595900000001</c:v>
                </c:pt>
                <c:pt idx="6190">
                  <c:v>134.08896300000001</c:v>
                </c:pt>
                <c:pt idx="6191">
                  <c:v>134.10942399999999</c:v>
                </c:pt>
                <c:pt idx="6192">
                  <c:v>134.129594</c:v>
                </c:pt>
                <c:pt idx="6193">
                  <c:v>134.156702</c:v>
                </c:pt>
                <c:pt idx="6194">
                  <c:v>134.16853699999999</c:v>
                </c:pt>
                <c:pt idx="6195">
                  <c:v>134.18927600000001</c:v>
                </c:pt>
                <c:pt idx="6196">
                  <c:v>134.20944299999999</c:v>
                </c:pt>
                <c:pt idx="6197">
                  <c:v>134.23818</c:v>
                </c:pt>
                <c:pt idx="6198">
                  <c:v>134.24854999999999</c:v>
                </c:pt>
                <c:pt idx="6199">
                  <c:v>134.26857899999999</c:v>
                </c:pt>
                <c:pt idx="6200">
                  <c:v>134.28921399999999</c:v>
                </c:pt>
                <c:pt idx="6201">
                  <c:v>134.31832199999999</c:v>
                </c:pt>
                <c:pt idx="6202">
                  <c:v>134.32951600000001</c:v>
                </c:pt>
                <c:pt idx="6203">
                  <c:v>134.349895</c:v>
                </c:pt>
                <c:pt idx="6204">
                  <c:v>134.36867799999999</c:v>
                </c:pt>
                <c:pt idx="6205">
                  <c:v>134.39904300000001</c:v>
                </c:pt>
                <c:pt idx="6206">
                  <c:v>134.40953300000001</c:v>
                </c:pt>
                <c:pt idx="6207">
                  <c:v>134.429517</c:v>
                </c:pt>
                <c:pt idx="6208">
                  <c:v>134.448894</c:v>
                </c:pt>
                <c:pt idx="6209">
                  <c:v>134.47607300000001</c:v>
                </c:pt>
                <c:pt idx="6210">
                  <c:v>134.48916500000001</c:v>
                </c:pt>
                <c:pt idx="6211">
                  <c:v>134.50941499999999</c:v>
                </c:pt>
                <c:pt idx="6212">
                  <c:v>134.529718</c:v>
                </c:pt>
                <c:pt idx="6213">
                  <c:v>134.558323</c:v>
                </c:pt>
                <c:pt idx="6214">
                  <c:v>134.56911600000001</c:v>
                </c:pt>
                <c:pt idx="6215">
                  <c:v>134.58939699999999</c:v>
                </c:pt>
                <c:pt idx="6216">
                  <c:v>134.60943700000001</c:v>
                </c:pt>
                <c:pt idx="6217">
                  <c:v>134.668589</c:v>
                </c:pt>
                <c:pt idx="6218">
                  <c:v>134.689367</c:v>
                </c:pt>
                <c:pt idx="6219">
                  <c:v>134.722669</c:v>
                </c:pt>
                <c:pt idx="6220">
                  <c:v>134.74881300000001</c:v>
                </c:pt>
                <c:pt idx="6221">
                  <c:v>134.76855599999999</c:v>
                </c:pt>
                <c:pt idx="6222">
                  <c:v>134.82214500000001</c:v>
                </c:pt>
                <c:pt idx="6223">
                  <c:v>134.848904</c:v>
                </c:pt>
                <c:pt idx="6224">
                  <c:v>134.87405200000001</c:v>
                </c:pt>
                <c:pt idx="6225">
                  <c:v>134.88910200000001</c:v>
                </c:pt>
                <c:pt idx="6226">
                  <c:v>134.90948800000001</c:v>
                </c:pt>
                <c:pt idx="6227">
                  <c:v>134.928774</c:v>
                </c:pt>
                <c:pt idx="6228">
                  <c:v>134.95596499999999</c:v>
                </c:pt>
                <c:pt idx="6229">
                  <c:v>134.96844100000001</c:v>
                </c:pt>
                <c:pt idx="6230">
                  <c:v>134.98943</c:v>
                </c:pt>
                <c:pt idx="6231">
                  <c:v>135.008678</c:v>
                </c:pt>
                <c:pt idx="6232">
                  <c:v>135.03749099999999</c:v>
                </c:pt>
                <c:pt idx="6233">
                  <c:v>135.048631</c:v>
                </c:pt>
                <c:pt idx="6234">
                  <c:v>135.068657</c:v>
                </c:pt>
                <c:pt idx="6235">
                  <c:v>135.089395</c:v>
                </c:pt>
                <c:pt idx="6236">
                  <c:v>135.116119</c:v>
                </c:pt>
                <c:pt idx="6237">
                  <c:v>135.12960200000001</c:v>
                </c:pt>
                <c:pt idx="6238">
                  <c:v>135.14867599999999</c:v>
                </c:pt>
                <c:pt idx="6239">
                  <c:v>135.168609</c:v>
                </c:pt>
                <c:pt idx="6240">
                  <c:v>135.19633899999999</c:v>
                </c:pt>
                <c:pt idx="6241">
                  <c:v>135.20944700000001</c:v>
                </c:pt>
                <c:pt idx="6242">
                  <c:v>135.23058599999999</c:v>
                </c:pt>
                <c:pt idx="6243">
                  <c:v>135.24902399999999</c:v>
                </c:pt>
                <c:pt idx="6244">
                  <c:v>135.27405200000001</c:v>
                </c:pt>
                <c:pt idx="6245">
                  <c:v>135.28922299999999</c:v>
                </c:pt>
                <c:pt idx="6246">
                  <c:v>135.309642</c:v>
                </c:pt>
                <c:pt idx="6247">
                  <c:v>135.328823</c:v>
                </c:pt>
                <c:pt idx="6248">
                  <c:v>135.35541499999999</c:v>
                </c:pt>
                <c:pt idx="6249">
                  <c:v>135.369292</c:v>
                </c:pt>
                <c:pt idx="6250">
                  <c:v>135.38943399999999</c:v>
                </c:pt>
                <c:pt idx="6251">
                  <c:v>135.40933200000001</c:v>
                </c:pt>
                <c:pt idx="6252">
                  <c:v>135.43720200000001</c:v>
                </c:pt>
                <c:pt idx="6253">
                  <c:v>135.448711</c:v>
                </c:pt>
                <c:pt idx="6254">
                  <c:v>135.468613</c:v>
                </c:pt>
                <c:pt idx="6255">
                  <c:v>135.48942600000001</c:v>
                </c:pt>
                <c:pt idx="6256">
                  <c:v>135.51747700000001</c:v>
                </c:pt>
                <c:pt idx="6257">
                  <c:v>135.529426</c:v>
                </c:pt>
                <c:pt idx="6258">
                  <c:v>135.549207</c:v>
                </c:pt>
                <c:pt idx="6259">
                  <c:v>135.56868800000001</c:v>
                </c:pt>
                <c:pt idx="6260">
                  <c:v>135.59892199999999</c:v>
                </c:pt>
                <c:pt idx="6261">
                  <c:v>135.610274</c:v>
                </c:pt>
                <c:pt idx="6262">
                  <c:v>135.62860900000001</c:v>
                </c:pt>
                <c:pt idx="6263">
                  <c:v>135.64856700000001</c:v>
                </c:pt>
                <c:pt idx="6264">
                  <c:v>135.68149299999999</c:v>
                </c:pt>
                <c:pt idx="6265">
                  <c:v>135.70970199999999</c:v>
                </c:pt>
                <c:pt idx="6266">
                  <c:v>135.729512</c:v>
                </c:pt>
                <c:pt idx="6267">
                  <c:v>135.75684699999999</c:v>
                </c:pt>
                <c:pt idx="6268">
                  <c:v>135.76847799999999</c:v>
                </c:pt>
                <c:pt idx="6269">
                  <c:v>135.78926300000001</c:v>
                </c:pt>
                <c:pt idx="6270">
                  <c:v>135.80942999999999</c:v>
                </c:pt>
                <c:pt idx="6271">
                  <c:v>135.841095</c:v>
                </c:pt>
                <c:pt idx="6272">
                  <c:v>135.86865499999999</c:v>
                </c:pt>
                <c:pt idx="6273">
                  <c:v>135.88945799999999</c:v>
                </c:pt>
                <c:pt idx="6274">
                  <c:v>135.941292</c:v>
                </c:pt>
                <c:pt idx="6275">
                  <c:v>135.968628</c:v>
                </c:pt>
                <c:pt idx="6276">
                  <c:v>135.99282299999999</c:v>
                </c:pt>
                <c:pt idx="6277">
                  <c:v>136.009692</c:v>
                </c:pt>
                <c:pt idx="6278">
                  <c:v>136.031543</c:v>
                </c:pt>
                <c:pt idx="6279">
                  <c:v>136.04861600000001</c:v>
                </c:pt>
                <c:pt idx="6280">
                  <c:v>136.074522</c:v>
                </c:pt>
                <c:pt idx="6281">
                  <c:v>136.08917299999999</c:v>
                </c:pt>
                <c:pt idx="6282">
                  <c:v>136.109328</c:v>
                </c:pt>
                <c:pt idx="6283">
                  <c:v>136.13196099999999</c:v>
                </c:pt>
                <c:pt idx="6284">
                  <c:v>136.15701100000001</c:v>
                </c:pt>
                <c:pt idx="6285">
                  <c:v>136.16867199999999</c:v>
                </c:pt>
                <c:pt idx="6286">
                  <c:v>136.18944200000001</c:v>
                </c:pt>
                <c:pt idx="6287">
                  <c:v>136.20987700000001</c:v>
                </c:pt>
                <c:pt idx="6288">
                  <c:v>136.24049299999999</c:v>
                </c:pt>
                <c:pt idx="6289">
                  <c:v>136.25577799999999</c:v>
                </c:pt>
                <c:pt idx="6290">
                  <c:v>136.26854800000001</c:v>
                </c:pt>
                <c:pt idx="6291">
                  <c:v>136.28974400000001</c:v>
                </c:pt>
                <c:pt idx="6292">
                  <c:v>136.31982099999999</c:v>
                </c:pt>
                <c:pt idx="6293">
                  <c:v>136.34906000000001</c:v>
                </c:pt>
                <c:pt idx="6294">
                  <c:v>136.368461</c:v>
                </c:pt>
                <c:pt idx="6295">
                  <c:v>136.39488399999999</c:v>
                </c:pt>
                <c:pt idx="6296">
                  <c:v>136.409615</c:v>
                </c:pt>
                <c:pt idx="6297">
                  <c:v>136.429959</c:v>
                </c:pt>
                <c:pt idx="6298">
                  <c:v>136.449637</c:v>
                </c:pt>
                <c:pt idx="6299">
                  <c:v>136.475165</c:v>
                </c:pt>
                <c:pt idx="6300">
                  <c:v>136.48935599999999</c:v>
                </c:pt>
                <c:pt idx="6301">
                  <c:v>136.50950399999999</c:v>
                </c:pt>
                <c:pt idx="6302">
                  <c:v>136.52950200000001</c:v>
                </c:pt>
                <c:pt idx="6303">
                  <c:v>136.55590000000001</c:v>
                </c:pt>
                <c:pt idx="6304">
                  <c:v>136.568455</c:v>
                </c:pt>
                <c:pt idx="6305">
                  <c:v>136.589349</c:v>
                </c:pt>
                <c:pt idx="6306">
                  <c:v>136.609397</c:v>
                </c:pt>
                <c:pt idx="6307">
                  <c:v>136.63796600000001</c:v>
                </c:pt>
                <c:pt idx="6308">
                  <c:v>136.668553</c:v>
                </c:pt>
                <c:pt idx="6309">
                  <c:v>136.68939700000001</c:v>
                </c:pt>
                <c:pt idx="6310">
                  <c:v>136.71842100000001</c:v>
                </c:pt>
                <c:pt idx="6311">
                  <c:v>136.7295</c:v>
                </c:pt>
                <c:pt idx="6312">
                  <c:v>136.74848600000001</c:v>
                </c:pt>
                <c:pt idx="6313">
                  <c:v>136.76874000000001</c:v>
                </c:pt>
                <c:pt idx="6314">
                  <c:v>136.79864699999999</c:v>
                </c:pt>
                <c:pt idx="6315">
                  <c:v>136.80899600000001</c:v>
                </c:pt>
                <c:pt idx="6316">
                  <c:v>136.83107999999999</c:v>
                </c:pt>
                <c:pt idx="6317">
                  <c:v>136.84863100000001</c:v>
                </c:pt>
                <c:pt idx="6318">
                  <c:v>136.87916200000001</c:v>
                </c:pt>
                <c:pt idx="6319">
                  <c:v>136.88950500000001</c:v>
                </c:pt>
                <c:pt idx="6320">
                  <c:v>136.90940699999999</c:v>
                </c:pt>
                <c:pt idx="6321">
                  <c:v>136.93006399999999</c:v>
                </c:pt>
                <c:pt idx="6322">
                  <c:v>136.95897299999999</c:v>
                </c:pt>
                <c:pt idx="6323">
                  <c:v>136.989598</c:v>
                </c:pt>
                <c:pt idx="6324">
                  <c:v>137.00946099999999</c:v>
                </c:pt>
                <c:pt idx="6325">
                  <c:v>137.05902800000001</c:v>
                </c:pt>
                <c:pt idx="6326">
                  <c:v>137.068556</c:v>
                </c:pt>
                <c:pt idx="6327">
                  <c:v>137.08893800000001</c:v>
                </c:pt>
                <c:pt idx="6328">
                  <c:v>137.11815899999999</c:v>
                </c:pt>
                <c:pt idx="6329">
                  <c:v>137.13039800000001</c:v>
                </c:pt>
                <c:pt idx="6330">
                  <c:v>137.148561</c:v>
                </c:pt>
                <c:pt idx="6331">
                  <c:v>137.16865100000001</c:v>
                </c:pt>
                <c:pt idx="6332">
                  <c:v>137.198384</c:v>
                </c:pt>
                <c:pt idx="6333">
                  <c:v>137.20937900000001</c:v>
                </c:pt>
                <c:pt idx="6334">
                  <c:v>137.23185799999999</c:v>
                </c:pt>
                <c:pt idx="6335">
                  <c:v>137.24921599999999</c:v>
                </c:pt>
                <c:pt idx="6336">
                  <c:v>137.27673899999999</c:v>
                </c:pt>
                <c:pt idx="6337">
                  <c:v>137.28942499999999</c:v>
                </c:pt>
                <c:pt idx="6338">
                  <c:v>137.309382</c:v>
                </c:pt>
                <c:pt idx="6339">
                  <c:v>137.33167800000001</c:v>
                </c:pt>
                <c:pt idx="6340">
                  <c:v>137.35726299999999</c:v>
                </c:pt>
                <c:pt idx="6341">
                  <c:v>137.36881</c:v>
                </c:pt>
                <c:pt idx="6342">
                  <c:v>137.389454</c:v>
                </c:pt>
                <c:pt idx="6343">
                  <c:v>137.40927199999999</c:v>
                </c:pt>
                <c:pt idx="6344">
                  <c:v>137.43712099999999</c:v>
                </c:pt>
                <c:pt idx="6345">
                  <c:v>137.44856899999999</c:v>
                </c:pt>
                <c:pt idx="6346">
                  <c:v>137.468649</c:v>
                </c:pt>
                <c:pt idx="6347">
                  <c:v>137.489508</c:v>
                </c:pt>
                <c:pt idx="6348">
                  <c:v>137.519182</c:v>
                </c:pt>
                <c:pt idx="6349">
                  <c:v>137.52998700000001</c:v>
                </c:pt>
                <c:pt idx="6350">
                  <c:v>137.54877099999999</c:v>
                </c:pt>
                <c:pt idx="6351">
                  <c:v>137.56867099999999</c:v>
                </c:pt>
                <c:pt idx="6352">
                  <c:v>137.60078300000001</c:v>
                </c:pt>
                <c:pt idx="6353">
                  <c:v>137.63128699999999</c:v>
                </c:pt>
                <c:pt idx="6354">
                  <c:v>137.64899600000001</c:v>
                </c:pt>
                <c:pt idx="6355">
                  <c:v>137.67934600000001</c:v>
                </c:pt>
                <c:pt idx="6356">
                  <c:v>137.69008299999999</c:v>
                </c:pt>
                <c:pt idx="6357">
                  <c:v>137.70944</c:v>
                </c:pt>
                <c:pt idx="6358">
                  <c:v>137.728948</c:v>
                </c:pt>
                <c:pt idx="6359">
                  <c:v>137.762306</c:v>
                </c:pt>
                <c:pt idx="6360">
                  <c:v>137.788635</c:v>
                </c:pt>
                <c:pt idx="6361">
                  <c:v>137.80940699999999</c:v>
                </c:pt>
                <c:pt idx="6362">
                  <c:v>137.841002</c:v>
                </c:pt>
                <c:pt idx="6363">
                  <c:v>137.849425</c:v>
                </c:pt>
                <c:pt idx="6364">
                  <c:v>137.86857800000001</c:v>
                </c:pt>
                <c:pt idx="6365">
                  <c:v>137.889081</c:v>
                </c:pt>
                <c:pt idx="6366">
                  <c:v>137.921729</c:v>
                </c:pt>
                <c:pt idx="6367">
                  <c:v>137.949082</c:v>
                </c:pt>
                <c:pt idx="6368">
                  <c:v>137.968481</c:v>
                </c:pt>
                <c:pt idx="6369">
                  <c:v>138.00054600000001</c:v>
                </c:pt>
                <c:pt idx="6370">
                  <c:v>138.03171499999999</c:v>
                </c:pt>
                <c:pt idx="6371">
                  <c:v>138.04880600000001</c:v>
                </c:pt>
                <c:pt idx="6372">
                  <c:v>138.102146</c:v>
                </c:pt>
                <c:pt idx="6373">
                  <c:v>138.11059399999999</c:v>
                </c:pt>
                <c:pt idx="6374">
                  <c:v>138.128885</c:v>
                </c:pt>
                <c:pt idx="6375">
                  <c:v>138.15759700000001</c:v>
                </c:pt>
                <c:pt idx="6376">
                  <c:v>138.16849999999999</c:v>
                </c:pt>
                <c:pt idx="6377">
                  <c:v>138.189166</c:v>
                </c:pt>
                <c:pt idx="6378">
                  <c:v>138.209396</c:v>
                </c:pt>
                <c:pt idx="6379">
                  <c:v>138.23804699999999</c:v>
                </c:pt>
                <c:pt idx="6380">
                  <c:v>138.248492</c:v>
                </c:pt>
                <c:pt idx="6381">
                  <c:v>138.26859099999999</c:v>
                </c:pt>
                <c:pt idx="6382">
                  <c:v>138.289322</c:v>
                </c:pt>
                <c:pt idx="6383">
                  <c:v>138.318941</c:v>
                </c:pt>
                <c:pt idx="6384">
                  <c:v>138.32942299999999</c:v>
                </c:pt>
                <c:pt idx="6385">
                  <c:v>138.34891999999999</c:v>
                </c:pt>
                <c:pt idx="6386">
                  <c:v>138.36865399999999</c:v>
                </c:pt>
                <c:pt idx="6387">
                  <c:v>138.400792</c:v>
                </c:pt>
                <c:pt idx="6388">
                  <c:v>138.40920800000001</c:v>
                </c:pt>
                <c:pt idx="6389">
                  <c:v>138.43126599999999</c:v>
                </c:pt>
                <c:pt idx="6390">
                  <c:v>138.448567</c:v>
                </c:pt>
                <c:pt idx="6391">
                  <c:v>138.47728000000001</c:v>
                </c:pt>
                <c:pt idx="6392">
                  <c:v>138.489679</c:v>
                </c:pt>
                <c:pt idx="6393">
                  <c:v>138.509398</c:v>
                </c:pt>
                <c:pt idx="6394">
                  <c:v>138.53105600000001</c:v>
                </c:pt>
                <c:pt idx="6395">
                  <c:v>138.557672</c:v>
                </c:pt>
                <c:pt idx="6396">
                  <c:v>138.569309</c:v>
                </c:pt>
                <c:pt idx="6397">
                  <c:v>138.58940899999999</c:v>
                </c:pt>
                <c:pt idx="6398">
                  <c:v>138.608598</c:v>
                </c:pt>
                <c:pt idx="6399">
                  <c:v>138.63804300000001</c:v>
                </c:pt>
                <c:pt idx="6400">
                  <c:v>138.64856399999999</c:v>
                </c:pt>
                <c:pt idx="6401">
                  <c:v>138.66864200000001</c:v>
                </c:pt>
                <c:pt idx="6402">
                  <c:v>138.68947600000001</c:v>
                </c:pt>
                <c:pt idx="6403">
                  <c:v>138.71979099999999</c:v>
                </c:pt>
                <c:pt idx="6404">
                  <c:v>138.74924200000001</c:v>
                </c:pt>
                <c:pt idx="6405">
                  <c:v>138.76863800000001</c:v>
                </c:pt>
                <c:pt idx="6406">
                  <c:v>138.79962800000001</c:v>
                </c:pt>
                <c:pt idx="6407">
                  <c:v>138.80934999999999</c:v>
                </c:pt>
                <c:pt idx="6408">
                  <c:v>138.83129700000001</c:v>
                </c:pt>
                <c:pt idx="6409">
                  <c:v>138.848647</c:v>
                </c:pt>
                <c:pt idx="6410">
                  <c:v>138.87939299999999</c:v>
                </c:pt>
                <c:pt idx="6411">
                  <c:v>138.88951900000001</c:v>
                </c:pt>
                <c:pt idx="6412">
                  <c:v>138.90931499999999</c:v>
                </c:pt>
                <c:pt idx="6413">
                  <c:v>138.93237199999999</c:v>
                </c:pt>
                <c:pt idx="6414">
                  <c:v>138.96228099999999</c:v>
                </c:pt>
                <c:pt idx="6415">
                  <c:v>138.98946699999999</c:v>
                </c:pt>
                <c:pt idx="6416">
                  <c:v>139.009736</c:v>
                </c:pt>
                <c:pt idx="6417">
                  <c:v>139.04173299999999</c:v>
                </c:pt>
                <c:pt idx="6418">
                  <c:v>139.06873200000001</c:v>
                </c:pt>
                <c:pt idx="6419">
                  <c:v>139.09025399999999</c:v>
                </c:pt>
                <c:pt idx="6420">
                  <c:v>139.121374</c:v>
                </c:pt>
                <c:pt idx="6421">
                  <c:v>139.14866499999999</c:v>
                </c:pt>
                <c:pt idx="6422">
                  <c:v>139.168353</c:v>
                </c:pt>
                <c:pt idx="6423">
                  <c:v>139.21909199999999</c:v>
                </c:pt>
                <c:pt idx="6424">
                  <c:v>139.22971999999999</c:v>
                </c:pt>
                <c:pt idx="6425">
                  <c:v>139.248469</c:v>
                </c:pt>
                <c:pt idx="6426">
                  <c:v>139.28119000000001</c:v>
                </c:pt>
                <c:pt idx="6427">
                  <c:v>139.289455</c:v>
                </c:pt>
                <c:pt idx="6428">
                  <c:v>139.30956399999999</c:v>
                </c:pt>
                <c:pt idx="6429">
                  <c:v>139.33019300000001</c:v>
                </c:pt>
                <c:pt idx="6430">
                  <c:v>139.35873100000001</c:v>
                </c:pt>
                <c:pt idx="6431">
                  <c:v>139.36867699999999</c:v>
                </c:pt>
                <c:pt idx="6432">
                  <c:v>139.38940500000001</c:v>
                </c:pt>
                <c:pt idx="6433">
                  <c:v>139.40940399999999</c:v>
                </c:pt>
                <c:pt idx="6434">
                  <c:v>139.43997100000001</c:v>
                </c:pt>
                <c:pt idx="6435">
                  <c:v>139.448736</c:v>
                </c:pt>
                <c:pt idx="6436">
                  <c:v>139.46848499999999</c:v>
                </c:pt>
                <c:pt idx="6437">
                  <c:v>139.48936699999999</c:v>
                </c:pt>
                <c:pt idx="6438">
                  <c:v>139.51865599999999</c:v>
                </c:pt>
                <c:pt idx="6439">
                  <c:v>139.52955</c:v>
                </c:pt>
                <c:pt idx="6440">
                  <c:v>139.54894400000001</c:v>
                </c:pt>
                <c:pt idx="6441">
                  <c:v>139.56845799999999</c:v>
                </c:pt>
                <c:pt idx="6442">
                  <c:v>139.59969100000001</c:v>
                </c:pt>
                <c:pt idx="6443">
                  <c:v>139.60938200000001</c:v>
                </c:pt>
                <c:pt idx="6444">
                  <c:v>139.62949599999999</c:v>
                </c:pt>
                <c:pt idx="6445">
                  <c:v>139.64993699999999</c:v>
                </c:pt>
                <c:pt idx="6446">
                  <c:v>139.68855600000001</c:v>
                </c:pt>
                <c:pt idx="6447">
                  <c:v>139.70897299999999</c:v>
                </c:pt>
                <c:pt idx="6448">
                  <c:v>139.72912600000001</c:v>
                </c:pt>
                <c:pt idx="6449">
                  <c:v>139.76115799999999</c:v>
                </c:pt>
                <c:pt idx="6450">
                  <c:v>139.76891900000001</c:v>
                </c:pt>
                <c:pt idx="6451">
                  <c:v>139.78954400000001</c:v>
                </c:pt>
                <c:pt idx="6452">
                  <c:v>139.80939599999999</c:v>
                </c:pt>
                <c:pt idx="6453">
                  <c:v>139.84260900000001</c:v>
                </c:pt>
                <c:pt idx="6454">
                  <c:v>139.84906799999999</c:v>
                </c:pt>
                <c:pt idx="6455">
                  <c:v>139.86869200000001</c:v>
                </c:pt>
                <c:pt idx="6456">
                  <c:v>139.88946999999999</c:v>
                </c:pt>
                <c:pt idx="6457">
                  <c:v>139.924815</c:v>
                </c:pt>
                <c:pt idx="6458">
                  <c:v>139.93131600000001</c:v>
                </c:pt>
                <c:pt idx="6459">
                  <c:v>139.94842199999999</c:v>
                </c:pt>
                <c:pt idx="6460">
                  <c:v>139.96854999999999</c:v>
                </c:pt>
                <c:pt idx="6461">
                  <c:v>140.00137799999999</c:v>
                </c:pt>
                <c:pt idx="6462">
                  <c:v>140.0317</c:v>
                </c:pt>
                <c:pt idx="6463">
                  <c:v>140.04851199999999</c:v>
                </c:pt>
                <c:pt idx="6464">
                  <c:v>140.079465</c:v>
                </c:pt>
                <c:pt idx="6465">
                  <c:v>140.09051199999999</c:v>
                </c:pt>
                <c:pt idx="6466">
                  <c:v>140.10937300000001</c:v>
                </c:pt>
                <c:pt idx="6467">
                  <c:v>140.13155900000001</c:v>
                </c:pt>
                <c:pt idx="6468">
                  <c:v>140.16190499999999</c:v>
                </c:pt>
                <c:pt idx="6469">
                  <c:v>140.18942799999999</c:v>
                </c:pt>
                <c:pt idx="6470">
                  <c:v>140.20977099999999</c:v>
                </c:pt>
                <c:pt idx="6471">
                  <c:v>140.243945</c:v>
                </c:pt>
                <c:pt idx="6472">
                  <c:v>140.26865000000001</c:v>
                </c:pt>
                <c:pt idx="6473">
                  <c:v>140.28942000000001</c:v>
                </c:pt>
                <c:pt idx="6474">
                  <c:v>140.343198</c:v>
                </c:pt>
                <c:pt idx="6475">
                  <c:v>140.36852999999999</c:v>
                </c:pt>
                <c:pt idx="6476">
                  <c:v>140.398</c:v>
                </c:pt>
                <c:pt idx="6477">
                  <c:v>140.408627</c:v>
                </c:pt>
                <c:pt idx="6478">
                  <c:v>140.431489</c:v>
                </c:pt>
                <c:pt idx="6479">
                  <c:v>140.448556</c:v>
                </c:pt>
                <c:pt idx="6480">
                  <c:v>140.47740899999999</c:v>
                </c:pt>
                <c:pt idx="6481">
                  <c:v>140.489644</c:v>
                </c:pt>
                <c:pt idx="6482">
                  <c:v>140.50932299999999</c:v>
                </c:pt>
                <c:pt idx="6483">
                  <c:v>140.53464399999999</c:v>
                </c:pt>
                <c:pt idx="6484">
                  <c:v>140.56136000000001</c:v>
                </c:pt>
                <c:pt idx="6485">
                  <c:v>140.58939599999999</c:v>
                </c:pt>
                <c:pt idx="6486">
                  <c:v>140.609407</c:v>
                </c:pt>
                <c:pt idx="6487">
                  <c:v>140.64124000000001</c:v>
                </c:pt>
                <c:pt idx="6488">
                  <c:v>140.64939100000001</c:v>
                </c:pt>
                <c:pt idx="6489">
                  <c:v>140.66870700000001</c:v>
                </c:pt>
                <c:pt idx="6490">
                  <c:v>140.689324</c:v>
                </c:pt>
                <c:pt idx="6491">
                  <c:v>140.71805800000001</c:v>
                </c:pt>
                <c:pt idx="6492">
                  <c:v>140.729569</c:v>
                </c:pt>
                <c:pt idx="6493">
                  <c:v>140.75036499999999</c:v>
                </c:pt>
                <c:pt idx="6494">
                  <c:v>140.76875000000001</c:v>
                </c:pt>
                <c:pt idx="6495">
                  <c:v>140.800116</c:v>
                </c:pt>
                <c:pt idx="6496">
                  <c:v>140.809437</c:v>
                </c:pt>
                <c:pt idx="6497">
                  <c:v>140.83202700000001</c:v>
                </c:pt>
                <c:pt idx="6498">
                  <c:v>140.84853200000001</c:v>
                </c:pt>
                <c:pt idx="6499">
                  <c:v>140.879166</c:v>
                </c:pt>
                <c:pt idx="6500">
                  <c:v>140.88908499999999</c:v>
                </c:pt>
                <c:pt idx="6501">
                  <c:v>140.909434</c:v>
                </c:pt>
                <c:pt idx="6502">
                  <c:v>140.929416</c:v>
                </c:pt>
                <c:pt idx="6503">
                  <c:v>140.95960400000001</c:v>
                </c:pt>
                <c:pt idx="6504">
                  <c:v>140.96873099999999</c:v>
                </c:pt>
                <c:pt idx="6505">
                  <c:v>140.989284</c:v>
                </c:pt>
                <c:pt idx="6506">
                  <c:v>141.009512</c:v>
                </c:pt>
                <c:pt idx="6507">
                  <c:v>141.04127199999999</c:v>
                </c:pt>
                <c:pt idx="6508">
                  <c:v>141.06855100000001</c:v>
                </c:pt>
                <c:pt idx="6509">
                  <c:v>141.08946399999999</c:v>
                </c:pt>
                <c:pt idx="6510">
                  <c:v>141.123604</c:v>
                </c:pt>
                <c:pt idx="6511">
                  <c:v>141.14886100000001</c:v>
                </c:pt>
                <c:pt idx="6512">
                  <c:v>141.16856100000001</c:v>
                </c:pt>
                <c:pt idx="6513">
                  <c:v>141.20240999999999</c:v>
                </c:pt>
                <c:pt idx="6514">
                  <c:v>141.23166399999999</c:v>
                </c:pt>
                <c:pt idx="6515">
                  <c:v>141.24904100000001</c:v>
                </c:pt>
                <c:pt idx="6516">
                  <c:v>141.28268600000001</c:v>
                </c:pt>
                <c:pt idx="6517">
                  <c:v>141.289118</c:v>
                </c:pt>
                <c:pt idx="6518">
                  <c:v>141.30908400000001</c:v>
                </c:pt>
                <c:pt idx="6519">
                  <c:v>141.32932299999999</c:v>
                </c:pt>
                <c:pt idx="6520">
                  <c:v>141.364553</c:v>
                </c:pt>
                <c:pt idx="6521">
                  <c:v>141.38918899999999</c:v>
                </c:pt>
                <c:pt idx="6522">
                  <c:v>141.40944500000001</c:v>
                </c:pt>
                <c:pt idx="6523">
                  <c:v>141.46469300000001</c:v>
                </c:pt>
                <c:pt idx="6524">
                  <c:v>141.48933099999999</c:v>
                </c:pt>
                <c:pt idx="6525">
                  <c:v>141.520816</c:v>
                </c:pt>
                <c:pt idx="6526">
                  <c:v>141.548686</c:v>
                </c:pt>
                <c:pt idx="6527">
                  <c:v>141.56860800000001</c:v>
                </c:pt>
                <c:pt idx="6528">
                  <c:v>141.599388</c:v>
                </c:pt>
                <c:pt idx="6529">
                  <c:v>141.60951399999999</c:v>
                </c:pt>
                <c:pt idx="6530">
                  <c:v>141.631697</c:v>
                </c:pt>
                <c:pt idx="6531">
                  <c:v>141.648673</c:v>
                </c:pt>
                <c:pt idx="6532">
                  <c:v>141.67997700000001</c:v>
                </c:pt>
                <c:pt idx="6533">
                  <c:v>141.708946</c:v>
                </c:pt>
                <c:pt idx="6534">
                  <c:v>141.73179300000001</c:v>
                </c:pt>
                <c:pt idx="6535">
                  <c:v>141.75995800000001</c:v>
                </c:pt>
                <c:pt idx="6536">
                  <c:v>141.76903799999999</c:v>
                </c:pt>
                <c:pt idx="6537">
                  <c:v>141.78991300000001</c:v>
                </c:pt>
                <c:pt idx="6538">
                  <c:v>141.809392</c:v>
                </c:pt>
                <c:pt idx="6539">
                  <c:v>141.84095600000001</c:v>
                </c:pt>
                <c:pt idx="6540">
                  <c:v>141.8486</c:v>
                </c:pt>
                <c:pt idx="6541">
                  <c:v>141.86855</c:v>
                </c:pt>
                <c:pt idx="6542">
                  <c:v>141.88926599999999</c:v>
                </c:pt>
                <c:pt idx="6543">
                  <c:v>141.92209</c:v>
                </c:pt>
                <c:pt idx="6544">
                  <c:v>141.92923099999999</c:v>
                </c:pt>
                <c:pt idx="6545">
                  <c:v>141.948599</c:v>
                </c:pt>
                <c:pt idx="6546">
                  <c:v>141.96857800000001</c:v>
                </c:pt>
                <c:pt idx="6547">
                  <c:v>142.00274300000001</c:v>
                </c:pt>
                <c:pt idx="6548">
                  <c:v>142.02926099999999</c:v>
                </c:pt>
                <c:pt idx="6549">
                  <c:v>142.04853399999999</c:v>
                </c:pt>
                <c:pt idx="6550">
                  <c:v>142.08161100000001</c:v>
                </c:pt>
                <c:pt idx="6551">
                  <c:v>142.109285</c:v>
                </c:pt>
                <c:pt idx="6552">
                  <c:v>142.12957399999999</c:v>
                </c:pt>
                <c:pt idx="6553">
                  <c:v>142.16121899999999</c:v>
                </c:pt>
                <c:pt idx="6554">
                  <c:v>142.18930499999999</c:v>
                </c:pt>
                <c:pt idx="6555">
                  <c:v>142.20939100000001</c:v>
                </c:pt>
                <c:pt idx="6556">
                  <c:v>142.24370200000001</c:v>
                </c:pt>
                <c:pt idx="6557">
                  <c:v>142.26883799999999</c:v>
                </c:pt>
                <c:pt idx="6558">
                  <c:v>142.28947500000001</c:v>
                </c:pt>
                <c:pt idx="6559">
                  <c:v>142.32402500000001</c:v>
                </c:pt>
                <c:pt idx="6560">
                  <c:v>142.34864099999999</c:v>
                </c:pt>
                <c:pt idx="6561">
                  <c:v>142.368528</c:v>
                </c:pt>
                <c:pt idx="6562">
                  <c:v>142.40405799999999</c:v>
                </c:pt>
                <c:pt idx="6563">
                  <c:v>142.431444</c:v>
                </c:pt>
                <c:pt idx="6564">
                  <c:v>142.448689</c:v>
                </c:pt>
                <c:pt idx="6565">
                  <c:v>142.50128599999999</c:v>
                </c:pt>
                <c:pt idx="6566">
                  <c:v>142.509039</c:v>
                </c:pt>
                <c:pt idx="6567">
                  <c:v>142.52962099999999</c:v>
                </c:pt>
                <c:pt idx="6568">
                  <c:v>142.560744</c:v>
                </c:pt>
                <c:pt idx="6569">
                  <c:v>142.568568</c:v>
                </c:pt>
                <c:pt idx="6570">
                  <c:v>142.58926600000001</c:v>
                </c:pt>
                <c:pt idx="6571">
                  <c:v>142.609396</c:v>
                </c:pt>
                <c:pt idx="6572">
                  <c:v>142.638363</c:v>
                </c:pt>
                <c:pt idx="6573">
                  <c:v>142.64883699999999</c:v>
                </c:pt>
                <c:pt idx="6574">
                  <c:v>142.66872799999999</c:v>
                </c:pt>
                <c:pt idx="6575">
                  <c:v>142.68941100000001</c:v>
                </c:pt>
                <c:pt idx="6576">
                  <c:v>142.71952899999999</c:v>
                </c:pt>
                <c:pt idx="6577">
                  <c:v>142.729443</c:v>
                </c:pt>
                <c:pt idx="6578">
                  <c:v>142.74843200000001</c:v>
                </c:pt>
                <c:pt idx="6579">
                  <c:v>142.768451</c:v>
                </c:pt>
                <c:pt idx="6580">
                  <c:v>142.79526300000001</c:v>
                </c:pt>
                <c:pt idx="6581">
                  <c:v>142.80942899999999</c:v>
                </c:pt>
                <c:pt idx="6582">
                  <c:v>142.829646</c:v>
                </c:pt>
                <c:pt idx="6583">
                  <c:v>142.84902099999999</c:v>
                </c:pt>
                <c:pt idx="6584">
                  <c:v>142.876317</c:v>
                </c:pt>
                <c:pt idx="6585">
                  <c:v>142.88914</c:v>
                </c:pt>
                <c:pt idx="6586">
                  <c:v>142.90939499999999</c:v>
                </c:pt>
                <c:pt idx="6587">
                  <c:v>142.929665</c:v>
                </c:pt>
                <c:pt idx="6588">
                  <c:v>142.955929</c:v>
                </c:pt>
                <c:pt idx="6589">
                  <c:v>142.968794</c:v>
                </c:pt>
                <c:pt idx="6590">
                  <c:v>142.98930300000001</c:v>
                </c:pt>
                <c:pt idx="6591">
                  <c:v>143.00850500000001</c:v>
                </c:pt>
                <c:pt idx="6592">
                  <c:v>143.037679</c:v>
                </c:pt>
                <c:pt idx="6593">
                  <c:v>143.04854399999999</c:v>
                </c:pt>
                <c:pt idx="6594">
                  <c:v>143.06855100000001</c:v>
                </c:pt>
                <c:pt idx="6595">
                  <c:v>143.08943600000001</c:v>
                </c:pt>
                <c:pt idx="6596">
                  <c:v>143.11924099999999</c:v>
                </c:pt>
                <c:pt idx="6597">
                  <c:v>143.12940599999999</c:v>
                </c:pt>
                <c:pt idx="6598">
                  <c:v>143.14858899999999</c:v>
                </c:pt>
                <c:pt idx="6599">
                  <c:v>143.16854799999999</c:v>
                </c:pt>
                <c:pt idx="6600">
                  <c:v>143.19958099999999</c:v>
                </c:pt>
                <c:pt idx="6601">
                  <c:v>143.20955599999999</c:v>
                </c:pt>
                <c:pt idx="6602">
                  <c:v>143.22922399999999</c:v>
                </c:pt>
                <c:pt idx="6603">
                  <c:v>143.24855199999999</c:v>
                </c:pt>
                <c:pt idx="6604">
                  <c:v>143.282285</c:v>
                </c:pt>
                <c:pt idx="6605">
                  <c:v>143.28924000000001</c:v>
                </c:pt>
                <c:pt idx="6606">
                  <c:v>143.30891800000001</c:v>
                </c:pt>
                <c:pt idx="6607">
                  <c:v>143.32937100000001</c:v>
                </c:pt>
                <c:pt idx="6608">
                  <c:v>143.357079</c:v>
                </c:pt>
                <c:pt idx="6609">
                  <c:v>143.36850000000001</c:v>
                </c:pt>
                <c:pt idx="6610">
                  <c:v>143.389397</c:v>
                </c:pt>
                <c:pt idx="6611">
                  <c:v>143.40939299999999</c:v>
                </c:pt>
                <c:pt idx="6612">
                  <c:v>143.44115300000001</c:v>
                </c:pt>
                <c:pt idx="6613">
                  <c:v>143.448509</c:v>
                </c:pt>
                <c:pt idx="6614">
                  <c:v>143.46854099999999</c:v>
                </c:pt>
                <c:pt idx="6615">
                  <c:v>143.48889800000001</c:v>
                </c:pt>
                <c:pt idx="6616">
                  <c:v>143.520759</c:v>
                </c:pt>
                <c:pt idx="6617">
                  <c:v>143.52942400000001</c:v>
                </c:pt>
                <c:pt idx="6618">
                  <c:v>143.54852299999999</c:v>
                </c:pt>
                <c:pt idx="6619">
                  <c:v>143.568567</c:v>
                </c:pt>
                <c:pt idx="6620">
                  <c:v>143.62038699999999</c:v>
                </c:pt>
                <c:pt idx="6621">
                  <c:v>143.629538</c:v>
                </c:pt>
                <c:pt idx="6622">
                  <c:v>143.64846800000001</c:v>
                </c:pt>
                <c:pt idx="6623">
                  <c:v>143.686958</c:v>
                </c:pt>
                <c:pt idx="6624">
                  <c:v>143.710466</c:v>
                </c:pt>
                <c:pt idx="6625">
                  <c:v>143.729524</c:v>
                </c:pt>
                <c:pt idx="6626">
                  <c:v>143.75648899999999</c:v>
                </c:pt>
                <c:pt idx="6627">
                  <c:v>143.76880600000001</c:v>
                </c:pt>
                <c:pt idx="6628">
                  <c:v>143.78943200000001</c:v>
                </c:pt>
                <c:pt idx="6629">
                  <c:v>143.80946900000001</c:v>
                </c:pt>
                <c:pt idx="6630">
                  <c:v>143.83770699999999</c:v>
                </c:pt>
                <c:pt idx="6631">
                  <c:v>143.848558</c:v>
                </c:pt>
                <c:pt idx="6632">
                  <c:v>143.86849100000001</c:v>
                </c:pt>
                <c:pt idx="6633">
                  <c:v>143.88919200000001</c:v>
                </c:pt>
                <c:pt idx="6634">
                  <c:v>143.91720799999999</c:v>
                </c:pt>
                <c:pt idx="6635">
                  <c:v>143.92956599999999</c:v>
                </c:pt>
                <c:pt idx="6636">
                  <c:v>143.94846000000001</c:v>
                </c:pt>
                <c:pt idx="6637">
                  <c:v>143.96854099999999</c:v>
                </c:pt>
                <c:pt idx="6638">
                  <c:v>143.99973600000001</c:v>
                </c:pt>
                <c:pt idx="6639">
                  <c:v>144.008792</c:v>
                </c:pt>
                <c:pt idx="6640">
                  <c:v>144.02923200000001</c:v>
                </c:pt>
                <c:pt idx="6641">
                  <c:v>144.048778</c:v>
                </c:pt>
                <c:pt idx="6642">
                  <c:v>144.07575399999999</c:v>
                </c:pt>
                <c:pt idx="6643">
                  <c:v>144.08940000000001</c:v>
                </c:pt>
                <c:pt idx="6644">
                  <c:v>144.10943900000001</c:v>
                </c:pt>
                <c:pt idx="6645">
                  <c:v>144.12835200000001</c:v>
                </c:pt>
                <c:pt idx="6646">
                  <c:v>144.15775199999999</c:v>
                </c:pt>
                <c:pt idx="6647">
                  <c:v>144.16855699999999</c:v>
                </c:pt>
                <c:pt idx="6648">
                  <c:v>144.18929499999999</c:v>
                </c:pt>
                <c:pt idx="6649">
                  <c:v>144.209429</c:v>
                </c:pt>
                <c:pt idx="6650">
                  <c:v>144.24472299999999</c:v>
                </c:pt>
                <c:pt idx="6651">
                  <c:v>144.26899</c:v>
                </c:pt>
                <c:pt idx="6652">
                  <c:v>144.28937500000001</c:v>
                </c:pt>
                <c:pt idx="6653">
                  <c:v>144.325377</c:v>
                </c:pt>
                <c:pt idx="6654">
                  <c:v>144.34922800000001</c:v>
                </c:pt>
                <c:pt idx="6655">
                  <c:v>144.36879099999999</c:v>
                </c:pt>
                <c:pt idx="6656">
                  <c:v>144.39906099999999</c:v>
                </c:pt>
                <c:pt idx="6657">
                  <c:v>144.40954400000001</c:v>
                </c:pt>
                <c:pt idx="6658">
                  <c:v>144.43178900000001</c:v>
                </c:pt>
                <c:pt idx="6659">
                  <c:v>144.44853699999999</c:v>
                </c:pt>
                <c:pt idx="6660">
                  <c:v>144.483217</c:v>
                </c:pt>
                <c:pt idx="6661">
                  <c:v>144.509354</c:v>
                </c:pt>
                <c:pt idx="6662">
                  <c:v>144.52962099999999</c:v>
                </c:pt>
                <c:pt idx="6663">
                  <c:v>144.56024600000001</c:v>
                </c:pt>
                <c:pt idx="6664">
                  <c:v>144.568589</c:v>
                </c:pt>
                <c:pt idx="6665">
                  <c:v>144.589248</c:v>
                </c:pt>
                <c:pt idx="6666">
                  <c:v>144.609387</c:v>
                </c:pt>
                <c:pt idx="6667">
                  <c:v>144.64307199999999</c:v>
                </c:pt>
                <c:pt idx="6668">
                  <c:v>144.66852700000001</c:v>
                </c:pt>
                <c:pt idx="6669">
                  <c:v>144.68947499999999</c:v>
                </c:pt>
                <c:pt idx="6670">
                  <c:v>144.742636</c:v>
                </c:pt>
                <c:pt idx="6671">
                  <c:v>144.749719</c:v>
                </c:pt>
                <c:pt idx="6672">
                  <c:v>144.76871</c:v>
                </c:pt>
                <c:pt idx="6673">
                  <c:v>144.80066600000001</c:v>
                </c:pt>
                <c:pt idx="6674">
                  <c:v>144.80951400000001</c:v>
                </c:pt>
                <c:pt idx="6675">
                  <c:v>144.83021400000001</c:v>
                </c:pt>
                <c:pt idx="6676">
                  <c:v>144.848477</c:v>
                </c:pt>
                <c:pt idx="6677">
                  <c:v>144.876349</c:v>
                </c:pt>
                <c:pt idx="6678">
                  <c:v>144.88969499999999</c:v>
                </c:pt>
                <c:pt idx="6679">
                  <c:v>144.909077</c:v>
                </c:pt>
                <c:pt idx="6680">
                  <c:v>144.93167700000001</c:v>
                </c:pt>
                <c:pt idx="6681">
                  <c:v>144.96288799999999</c:v>
                </c:pt>
                <c:pt idx="6682">
                  <c:v>144.989464</c:v>
                </c:pt>
                <c:pt idx="6683">
                  <c:v>145.009477</c:v>
                </c:pt>
                <c:pt idx="6684">
                  <c:v>145.03787800000001</c:v>
                </c:pt>
                <c:pt idx="6685">
                  <c:v>145.04862499999999</c:v>
                </c:pt>
                <c:pt idx="6686">
                  <c:v>145.068532</c:v>
                </c:pt>
                <c:pt idx="6687">
                  <c:v>145.089414</c:v>
                </c:pt>
                <c:pt idx="6688">
                  <c:v>145.12097900000001</c:v>
                </c:pt>
                <c:pt idx="6689">
                  <c:v>145.14859300000001</c:v>
                </c:pt>
                <c:pt idx="6690">
                  <c:v>145.16856000000001</c:v>
                </c:pt>
                <c:pt idx="6691">
                  <c:v>145.202213</c:v>
                </c:pt>
                <c:pt idx="6692">
                  <c:v>145.21153000000001</c:v>
                </c:pt>
                <c:pt idx="6693">
                  <c:v>145.23238000000001</c:v>
                </c:pt>
                <c:pt idx="6694">
                  <c:v>145.24855099999999</c:v>
                </c:pt>
                <c:pt idx="6695">
                  <c:v>145.27972399999999</c:v>
                </c:pt>
                <c:pt idx="6696">
                  <c:v>145.28957199999999</c:v>
                </c:pt>
                <c:pt idx="6697">
                  <c:v>145.30929800000001</c:v>
                </c:pt>
                <c:pt idx="6698">
                  <c:v>145.333653</c:v>
                </c:pt>
                <c:pt idx="6699">
                  <c:v>145.36358000000001</c:v>
                </c:pt>
                <c:pt idx="6700">
                  <c:v>145.38889399999999</c:v>
                </c:pt>
                <c:pt idx="6701">
                  <c:v>145.40954500000001</c:v>
                </c:pt>
                <c:pt idx="6702">
                  <c:v>145.44174100000001</c:v>
                </c:pt>
                <c:pt idx="6703">
                  <c:v>145.44861</c:v>
                </c:pt>
                <c:pt idx="6704">
                  <c:v>145.46853200000001</c:v>
                </c:pt>
                <c:pt idx="6705">
                  <c:v>145.48898299999999</c:v>
                </c:pt>
                <c:pt idx="6706">
                  <c:v>145.520028</c:v>
                </c:pt>
                <c:pt idx="6707">
                  <c:v>145.53007299999999</c:v>
                </c:pt>
                <c:pt idx="6708">
                  <c:v>145.54869500000001</c:v>
                </c:pt>
                <c:pt idx="6709">
                  <c:v>145.56862799999999</c:v>
                </c:pt>
                <c:pt idx="6710">
                  <c:v>145.60338200000001</c:v>
                </c:pt>
                <c:pt idx="6711">
                  <c:v>145.609027</c:v>
                </c:pt>
                <c:pt idx="6712">
                  <c:v>145.63109299999999</c:v>
                </c:pt>
                <c:pt idx="6713">
                  <c:v>145.64854199999999</c:v>
                </c:pt>
                <c:pt idx="6714">
                  <c:v>145.68122700000001</c:v>
                </c:pt>
                <c:pt idx="6715">
                  <c:v>145.68927299999999</c:v>
                </c:pt>
                <c:pt idx="6716">
                  <c:v>145.709385</c:v>
                </c:pt>
                <c:pt idx="6717">
                  <c:v>145.72980200000001</c:v>
                </c:pt>
                <c:pt idx="6718">
                  <c:v>145.76158699999999</c:v>
                </c:pt>
                <c:pt idx="6719">
                  <c:v>145.76859300000001</c:v>
                </c:pt>
                <c:pt idx="6720">
                  <c:v>145.789402</c:v>
                </c:pt>
                <c:pt idx="6721">
                  <c:v>145.809393</c:v>
                </c:pt>
                <c:pt idx="6722">
                  <c:v>145.86166700000001</c:v>
                </c:pt>
                <c:pt idx="6723">
                  <c:v>145.86857000000001</c:v>
                </c:pt>
                <c:pt idx="6724">
                  <c:v>145.88926900000001</c:v>
                </c:pt>
                <c:pt idx="6725">
                  <c:v>145.91570999999999</c:v>
                </c:pt>
                <c:pt idx="6726">
                  <c:v>145.92927299999999</c:v>
                </c:pt>
                <c:pt idx="6727">
                  <c:v>145.949018</c:v>
                </c:pt>
                <c:pt idx="6728">
                  <c:v>145.968684</c:v>
                </c:pt>
                <c:pt idx="6729">
                  <c:v>145.99584200000001</c:v>
                </c:pt>
                <c:pt idx="6730">
                  <c:v>146.00942599999999</c:v>
                </c:pt>
                <c:pt idx="6731">
                  <c:v>146.02951100000001</c:v>
                </c:pt>
                <c:pt idx="6732">
                  <c:v>146.04889700000001</c:v>
                </c:pt>
                <c:pt idx="6733">
                  <c:v>146.07565299999999</c:v>
                </c:pt>
                <c:pt idx="6734">
                  <c:v>146.08899199999999</c:v>
                </c:pt>
                <c:pt idx="6735">
                  <c:v>146.10938100000001</c:v>
                </c:pt>
                <c:pt idx="6736">
                  <c:v>146.12996200000001</c:v>
                </c:pt>
                <c:pt idx="6737">
                  <c:v>146.15634</c:v>
                </c:pt>
                <c:pt idx="6738">
                  <c:v>146.16888399999999</c:v>
                </c:pt>
                <c:pt idx="6739">
                  <c:v>146.18921800000001</c:v>
                </c:pt>
                <c:pt idx="6740">
                  <c:v>146.20936800000001</c:v>
                </c:pt>
                <c:pt idx="6741">
                  <c:v>146.23890800000001</c:v>
                </c:pt>
                <c:pt idx="6742">
                  <c:v>146.248561</c:v>
                </c:pt>
                <c:pt idx="6743">
                  <c:v>146.26864900000001</c:v>
                </c:pt>
                <c:pt idx="6744">
                  <c:v>146.289424</c:v>
                </c:pt>
                <c:pt idx="6745">
                  <c:v>146.31938600000001</c:v>
                </c:pt>
                <c:pt idx="6746">
                  <c:v>146.329532</c:v>
                </c:pt>
                <c:pt idx="6747">
                  <c:v>146.34840700000001</c:v>
                </c:pt>
                <c:pt idx="6748">
                  <c:v>146.36854299999999</c:v>
                </c:pt>
                <c:pt idx="6749">
                  <c:v>146.398785</c:v>
                </c:pt>
                <c:pt idx="6750">
                  <c:v>146.40951899999999</c:v>
                </c:pt>
                <c:pt idx="6751">
                  <c:v>146.43143800000001</c:v>
                </c:pt>
                <c:pt idx="6752">
                  <c:v>146.44845100000001</c:v>
                </c:pt>
                <c:pt idx="6753">
                  <c:v>146.47763900000001</c:v>
                </c:pt>
                <c:pt idx="6754">
                  <c:v>146.489654</c:v>
                </c:pt>
                <c:pt idx="6755">
                  <c:v>146.50930600000001</c:v>
                </c:pt>
                <c:pt idx="6756">
                  <c:v>146.53188599999999</c:v>
                </c:pt>
                <c:pt idx="6757">
                  <c:v>146.56160800000001</c:v>
                </c:pt>
                <c:pt idx="6758">
                  <c:v>146.57091600000001</c:v>
                </c:pt>
                <c:pt idx="6759">
                  <c:v>146.58987500000001</c:v>
                </c:pt>
                <c:pt idx="6760">
                  <c:v>146.60938400000001</c:v>
                </c:pt>
                <c:pt idx="6761">
                  <c:v>146.64217500000001</c:v>
                </c:pt>
                <c:pt idx="6762">
                  <c:v>146.649427</c:v>
                </c:pt>
                <c:pt idx="6763">
                  <c:v>146.668453</c:v>
                </c:pt>
                <c:pt idx="6764">
                  <c:v>146.68933000000001</c:v>
                </c:pt>
                <c:pt idx="6765">
                  <c:v>146.722095</c:v>
                </c:pt>
                <c:pt idx="6766">
                  <c:v>146.729197</c:v>
                </c:pt>
                <c:pt idx="6767">
                  <c:v>146.74855600000001</c:v>
                </c:pt>
                <c:pt idx="6768">
                  <c:v>146.768552</c:v>
                </c:pt>
                <c:pt idx="6769">
                  <c:v>146.80243400000001</c:v>
                </c:pt>
                <c:pt idx="6770">
                  <c:v>146.809134</c:v>
                </c:pt>
                <c:pt idx="6771">
                  <c:v>146.831346</c:v>
                </c:pt>
                <c:pt idx="6772">
                  <c:v>146.848544</c:v>
                </c:pt>
                <c:pt idx="6773">
                  <c:v>146.90267900000001</c:v>
                </c:pt>
                <c:pt idx="6774">
                  <c:v>146.93107699999999</c:v>
                </c:pt>
                <c:pt idx="6775">
                  <c:v>146.96006199999999</c:v>
                </c:pt>
                <c:pt idx="6776">
                  <c:v>146.96860000000001</c:v>
                </c:pt>
                <c:pt idx="6777">
                  <c:v>146.989374</c:v>
                </c:pt>
                <c:pt idx="6778">
                  <c:v>147.00938500000001</c:v>
                </c:pt>
                <c:pt idx="6779">
                  <c:v>147.03849600000001</c:v>
                </c:pt>
                <c:pt idx="6780">
                  <c:v>147.04854499999999</c:v>
                </c:pt>
                <c:pt idx="6781">
                  <c:v>147.06852799999999</c:v>
                </c:pt>
                <c:pt idx="6782">
                  <c:v>147.08940000000001</c:v>
                </c:pt>
                <c:pt idx="6783">
                  <c:v>147.118844</c:v>
                </c:pt>
                <c:pt idx="6784">
                  <c:v>147.12974800000001</c:v>
                </c:pt>
                <c:pt idx="6785">
                  <c:v>147.148639</c:v>
                </c:pt>
                <c:pt idx="6786">
                  <c:v>147.168587</c:v>
                </c:pt>
                <c:pt idx="6787">
                  <c:v>147.199422</c:v>
                </c:pt>
                <c:pt idx="6788">
                  <c:v>147.209664</c:v>
                </c:pt>
                <c:pt idx="6789">
                  <c:v>147.23265699999999</c:v>
                </c:pt>
                <c:pt idx="6790">
                  <c:v>147.24898999999999</c:v>
                </c:pt>
                <c:pt idx="6791">
                  <c:v>147.280494</c:v>
                </c:pt>
                <c:pt idx="6792">
                  <c:v>147.28968699999999</c:v>
                </c:pt>
                <c:pt idx="6793">
                  <c:v>147.30937700000001</c:v>
                </c:pt>
                <c:pt idx="6794">
                  <c:v>147.333754</c:v>
                </c:pt>
                <c:pt idx="6795">
                  <c:v>147.36322999999999</c:v>
                </c:pt>
                <c:pt idx="6796">
                  <c:v>147.38962799999999</c:v>
                </c:pt>
                <c:pt idx="6797">
                  <c:v>147.408939</c:v>
                </c:pt>
                <c:pt idx="6798">
                  <c:v>147.44049799999999</c:v>
                </c:pt>
                <c:pt idx="6799">
                  <c:v>147.448624</c:v>
                </c:pt>
                <c:pt idx="6800">
                  <c:v>147.46872300000001</c:v>
                </c:pt>
                <c:pt idx="6801">
                  <c:v>147.48947100000001</c:v>
                </c:pt>
                <c:pt idx="6802">
                  <c:v>147.52210600000001</c:v>
                </c:pt>
                <c:pt idx="6803">
                  <c:v>147.54910699999999</c:v>
                </c:pt>
                <c:pt idx="6804">
                  <c:v>147.56853899999999</c:v>
                </c:pt>
                <c:pt idx="6805">
                  <c:v>147.59911199999999</c:v>
                </c:pt>
                <c:pt idx="6806">
                  <c:v>147.60949400000001</c:v>
                </c:pt>
                <c:pt idx="6807">
                  <c:v>147.631609</c:v>
                </c:pt>
                <c:pt idx="6808">
                  <c:v>147.64854</c:v>
                </c:pt>
                <c:pt idx="6809">
                  <c:v>147.68056100000001</c:v>
                </c:pt>
                <c:pt idx="6810">
                  <c:v>147.689302</c:v>
                </c:pt>
                <c:pt idx="6811">
                  <c:v>147.70936900000001</c:v>
                </c:pt>
                <c:pt idx="6812">
                  <c:v>147.73140900000001</c:v>
                </c:pt>
                <c:pt idx="6813">
                  <c:v>147.76351600000001</c:v>
                </c:pt>
                <c:pt idx="6814">
                  <c:v>147.7919</c:v>
                </c:pt>
                <c:pt idx="6815">
                  <c:v>147.809324</c:v>
                </c:pt>
                <c:pt idx="6816">
                  <c:v>147.85401200000001</c:v>
                </c:pt>
                <c:pt idx="6817">
                  <c:v>147.868517</c:v>
                </c:pt>
                <c:pt idx="6818">
                  <c:v>147.88938899999999</c:v>
                </c:pt>
                <c:pt idx="6819">
                  <c:v>147.923306</c:v>
                </c:pt>
                <c:pt idx="6820">
                  <c:v>147.92910499999999</c:v>
                </c:pt>
                <c:pt idx="6821">
                  <c:v>147.94837100000001</c:v>
                </c:pt>
                <c:pt idx="6822">
                  <c:v>147.96854200000001</c:v>
                </c:pt>
                <c:pt idx="6823">
                  <c:v>148.022571</c:v>
                </c:pt>
                <c:pt idx="6824">
                  <c:v>148.029661</c:v>
                </c:pt>
                <c:pt idx="6825">
                  <c:v>148.04862199999999</c:v>
                </c:pt>
                <c:pt idx="6826">
                  <c:v>148.07722100000001</c:v>
                </c:pt>
                <c:pt idx="6827">
                  <c:v>148.08925500000001</c:v>
                </c:pt>
                <c:pt idx="6828">
                  <c:v>148.10935499999999</c:v>
                </c:pt>
                <c:pt idx="6829">
                  <c:v>148.128593</c:v>
                </c:pt>
                <c:pt idx="6830">
                  <c:v>148.15671399999999</c:v>
                </c:pt>
                <c:pt idx="6831">
                  <c:v>148.16852600000001</c:v>
                </c:pt>
                <c:pt idx="6832">
                  <c:v>148.18934400000001</c:v>
                </c:pt>
                <c:pt idx="6833">
                  <c:v>148.20855499999999</c:v>
                </c:pt>
                <c:pt idx="6834">
                  <c:v>148.23837800000001</c:v>
                </c:pt>
                <c:pt idx="6835">
                  <c:v>148.24859799999999</c:v>
                </c:pt>
                <c:pt idx="6836">
                  <c:v>148.26855399999999</c:v>
                </c:pt>
                <c:pt idx="6837">
                  <c:v>148.288928</c:v>
                </c:pt>
                <c:pt idx="6838">
                  <c:v>148.31871000000001</c:v>
                </c:pt>
                <c:pt idx="6839">
                  <c:v>148.32913300000001</c:v>
                </c:pt>
                <c:pt idx="6840">
                  <c:v>148.34859399999999</c:v>
                </c:pt>
                <c:pt idx="6841">
                  <c:v>148.368514</c:v>
                </c:pt>
                <c:pt idx="6842">
                  <c:v>148.399779</c:v>
                </c:pt>
                <c:pt idx="6843">
                  <c:v>148.40963199999999</c:v>
                </c:pt>
                <c:pt idx="6844">
                  <c:v>148.42877100000001</c:v>
                </c:pt>
                <c:pt idx="6845">
                  <c:v>148.448508</c:v>
                </c:pt>
                <c:pt idx="6846">
                  <c:v>148.483587</c:v>
                </c:pt>
                <c:pt idx="6847">
                  <c:v>148.50992099999999</c:v>
                </c:pt>
                <c:pt idx="6848">
                  <c:v>148.52954500000001</c:v>
                </c:pt>
                <c:pt idx="6849">
                  <c:v>148.56195500000001</c:v>
                </c:pt>
                <c:pt idx="6850">
                  <c:v>148.589527</c:v>
                </c:pt>
                <c:pt idx="6851">
                  <c:v>148.60939099999999</c:v>
                </c:pt>
                <c:pt idx="6852">
                  <c:v>148.643382</c:v>
                </c:pt>
                <c:pt idx="6853">
                  <c:v>148.668612</c:v>
                </c:pt>
                <c:pt idx="6854">
                  <c:v>148.689628</c:v>
                </c:pt>
                <c:pt idx="6855">
                  <c:v>148.722453</c:v>
                </c:pt>
                <c:pt idx="6856">
                  <c:v>148.749165</c:v>
                </c:pt>
                <c:pt idx="6857">
                  <c:v>148.76875200000001</c:v>
                </c:pt>
                <c:pt idx="6858">
                  <c:v>148.80111099999999</c:v>
                </c:pt>
                <c:pt idx="6859">
                  <c:v>148.83148800000001</c:v>
                </c:pt>
                <c:pt idx="6860">
                  <c:v>148.84858199999999</c:v>
                </c:pt>
                <c:pt idx="6861">
                  <c:v>148.88222300000001</c:v>
                </c:pt>
                <c:pt idx="6862">
                  <c:v>148.88923800000001</c:v>
                </c:pt>
                <c:pt idx="6863">
                  <c:v>148.90937199999999</c:v>
                </c:pt>
                <c:pt idx="6864">
                  <c:v>148.92964499999999</c:v>
                </c:pt>
                <c:pt idx="6865">
                  <c:v>148.96073999999999</c:v>
                </c:pt>
                <c:pt idx="6866">
                  <c:v>148.96978300000001</c:v>
                </c:pt>
                <c:pt idx="6867">
                  <c:v>148.98902799999999</c:v>
                </c:pt>
                <c:pt idx="6868">
                  <c:v>149.00946400000001</c:v>
                </c:pt>
                <c:pt idx="6869">
                  <c:v>149.04445699999999</c:v>
                </c:pt>
                <c:pt idx="6870">
                  <c:v>149.06873200000001</c:v>
                </c:pt>
                <c:pt idx="6871">
                  <c:v>149.08939799999999</c:v>
                </c:pt>
                <c:pt idx="6872">
                  <c:v>149.144305</c:v>
                </c:pt>
                <c:pt idx="6873">
                  <c:v>149.168713</c:v>
                </c:pt>
                <c:pt idx="6874">
                  <c:v>149.193941</c:v>
                </c:pt>
                <c:pt idx="6875">
                  <c:v>149.20963800000001</c:v>
                </c:pt>
                <c:pt idx="6876">
                  <c:v>149.23218900000001</c:v>
                </c:pt>
                <c:pt idx="6877">
                  <c:v>149.24853400000001</c:v>
                </c:pt>
                <c:pt idx="6878">
                  <c:v>149.276329</c:v>
                </c:pt>
                <c:pt idx="6879">
                  <c:v>149.28914900000001</c:v>
                </c:pt>
                <c:pt idx="6880">
                  <c:v>149.309575</c:v>
                </c:pt>
                <c:pt idx="6881">
                  <c:v>149.333775</c:v>
                </c:pt>
                <c:pt idx="6882">
                  <c:v>149.359421</c:v>
                </c:pt>
                <c:pt idx="6883">
                  <c:v>149.36924300000001</c:v>
                </c:pt>
                <c:pt idx="6884">
                  <c:v>149.38942</c:v>
                </c:pt>
                <c:pt idx="6885">
                  <c:v>149.40948900000001</c:v>
                </c:pt>
                <c:pt idx="6886">
                  <c:v>149.439289</c:v>
                </c:pt>
                <c:pt idx="6887">
                  <c:v>149.448567</c:v>
                </c:pt>
                <c:pt idx="6888">
                  <c:v>149.46854999999999</c:v>
                </c:pt>
                <c:pt idx="6889">
                  <c:v>149.48938899999999</c:v>
                </c:pt>
                <c:pt idx="6890">
                  <c:v>149.519552</c:v>
                </c:pt>
                <c:pt idx="6891">
                  <c:v>149.529462</c:v>
                </c:pt>
                <c:pt idx="6892">
                  <c:v>149.548438</c:v>
                </c:pt>
                <c:pt idx="6893">
                  <c:v>149.56850900000001</c:v>
                </c:pt>
                <c:pt idx="6894">
                  <c:v>149.598938</c:v>
                </c:pt>
                <c:pt idx="6895">
                  <c:v>149.60941199999999</c:v>
                </c:pt>
                <c:pt idx="6896">
                  <c:v>149.63188600000001</c:v>
                </c:pt>
                <c:pt idx="6897">
                  <c:v>149.64847800000001</c:v>
                </c:pt>
                <c:pt idx="6898">
                  <c:v>149.67924300000001</c:v>
                </c:pt>
                <c:pt idx="6899">
                  <c:v>149.689089</c:v>
                </c:pt>
                <c:pt idx="6900">
                  <c:v>149.70945699999999</c:v>
                </c:pt>
                <c:pt idx="6901">
                  <c:v>149.73039600000001</c:v>
                </c:pt>
                <c:pt idx="6902">
                  <c:v>149.759018</c:v>
                </c:pt>
                <c:pt idx="6903">
                  <c:v>149.76870500000001</c:v>
                </c:pt>
                <c:pt idx="6904">
                  <c:v>149.789354</c:v>
                </c:pt>
                <c:pt idx="6905">
                  <c:v>149.808764</c:v>
                </c:pt>
                <c:pt idx="6906">
                  <c:v>149.84030799999999</c:v>
                </c:pt>
                <c:pt idx="6907">
                  <c:v>149.848535</c:v>
                </c:pt>
                <c:pt idx="6908">
                  <c:v>149.86852500000001</c:v>
                </c:pt>
                <c:pt idx="6909">
                  <c:v>149.889387</c:v>
                </c:pt>
                <c:pt idx="6910">
                  <c:v>149.92182500000001</c:v>
                </c:pt>
                <c:pt idx="6911">
                  <c:v>149.929292</c:v>
                </c:pt>
                <c:pt idx="6912">
                  <c:v>149.94861800000001</c:v>
                </c:pt>
                <c:pt idx="6913">
                  <c:v>149.96852000000001</c:v>
                </c:pt>
                <c:pt idx="6914">
                  <c:v>150.001836</c:v>
                </c:pt>
                <c:pt idx="6915">
                  <c:v>150.00924900000001</c:v>
                </c:pt>
                <c:pt idx="6916">
                  <c:v>150.03132400000001</c:v>
                </c:pt>
                <c:pt idx="6917">
                  <c:v>150.04853499999999</c:v>
                </c:pt>
                <c:pt idx="6918">
                  <c:v>150.08159699999999</c:v>
                </c:pt>
                <c:pt idx="6919">
                  <c:v>150.089282</c:v>
                </c:pt>
                <c:pt idx="6920">
                  <c:v>150.109387</c:v>
                </c:pt>
                <c:pt idx="6921">
                  <c:v>150.129649</c:v>
                </c:pt>
                <c:pt idx="6922">
                  <c:v>150.16204400000001</c:v>
                </c:pt>
                <c:pt idx="6923">
                  <c:v>150.16862</c:v>
                </c:pt>
                <c:pt idx="6924">
                  <c:v>150.189302</c:v>
                </c:pt>
                <c:pt idx="6925">
                  <c:v>150.209292</c:v>
                </c:pt>
                <c:pt idx="6926">
                  <c:v>150.26862299999999</c:v>
                </c:pt>
                <c:pt idx="6927">
                  <c:v>150.29134500000001</c:v>
                </c:pt>
                <c:pt idx="6928">
                  <c:v>150.325199</c:v>
                </c:pt>
                <c:pt idx="6929">
                  <c:v>150.32876899999999</c:v>
                </c:pt>
                <c:pt idx="6930">
                  <c:v>150.35037299999999</c:v>
                </c:pt>
                <c:pt idx="6931">
                  <c:v>150.36865499999999</c:v>
                </c:pt>
                <c:pt idx="6932">
                  <c:v>150.39875799999999</c:v>
                </c:pt>
                <c:pt idx="6933">
                  <c:v>150.409537</c:v>
                </c:pt>
                <c:pt idx="6934">
                  <c:v>150.431251</c:v>
                </c:pt>
                <c:pt idx="6935">
                  <c:v>150.44992099999999</c:v>
                </c:pt>
                <c:pt idx="6936">
                  <c:v>150.47760400000001</c:v>
                </c:pt>
                <c:pt idx="6937">
                  <c:v>150.489294</c:v>
                </c:pt>
                <c:pt idx="6938">
                  <c:v>150.50937300000001</c:v>
                </c:pt>
                <c:pt idx="6939">
                  <c:v>150.531578</c:v>
                </c:pt>
                <c:pt idx="6940">
                  <c:v>150.55936600000001</c:v>
                </c:pt>
                <c:pt idx="6941">
                  <c:v>150.568659</c:v>
                </c:pt>
                <c:pt idx="6942">
                  <c:v>150.589392</c:v>
                </c:pt>
                <c:pt idx="6943">
                  <c:v>150.609365</c:v>
                </c:pt>
                <c:pt idx="6944">
                  <c:v>150.639477</c:v>
                </c:pt>
                <c:pt idx="6945">
                  <c:v>150.64862500000001</c:v>
                </c:pt>
                <c:pt idx="6946">
                  <c:v>150.668601</c:v>
                </c:pt>
                <c:pt idx="6947">
                  <c:v>150.68913499999999</c:v>
                </c:pt>
                <c:pt idx="6948">
                  <c:v>150.72028</c:v>
                </c:pt>
                <c:pt idx="6949">
                  <c:v>150.72951800000001</c:v>
                </c:pt>
                <c:pt idx="6950">
                  <c:v>150.749787</c:v>
                </c:pt>
                <c:pt idx="6951">
                  <c:v>150.76869300000001</c:v>
                </c:pt>
                <c:pt idx="6952">
                  <c:v>150.80280300000001</c:v>
                </c:pt>
                <c:pt idx="6953">
                  <c:v>150.80906899999999</c:v>
                </c:pt>
                <c:pt idx="6954">
                  <c:v>150.831579</c:v>
                </c:pt>
                <c:pt idx="6955">
                  <c:v>150.84854100000001</c:v>
                </c:pt>
                <c:pt idx="6956">
                  <c:v>150.88621900000001</c:v>
                </c:pt>
                <c:pt idx="6957">
                  <c:v>150.90930800000001</c:v>
                </c:pt>
                <c:pt idx="6958">
                  <c:v>150.92956000000001</c:v>
                </c:pt>
                <c:pt idx="6959">
                  <c:v>150.96132</c:v>
                </c:pt>
                <c:pt idx="6960">
                  <c:v>150.96857700000001</c:v>
                </c:pt>
                <c:pt idx="6961">
                  <c:v>150.989408</c:v>
                </c:pt>
                <c:pt idx="6962">
                  <c:v>151.00938300000001</c:v>
                </c:pt>
                <c:pt idx="6963">
                  <c:v>151.04267999999999</c:v>
                </c:pt>
                <c:pt idx="6964">
                  <c:v>151.04858200000001</c:v>
                </c:pt>
                <c:pt idx="6965">
                  <c:v>151.06849399999999</c:v>
                </c:pt>
                <c:pt idx="6966">
                  <c:v>151.08876000000001</c:v>
                </c:pt>
                <c:pt idx="6967">
                  <c:v>151.122073</c:v>
                </c:pt>
                <c:pt idx="6968">
                  <c:v>151.12868499999999</c:v>
                </c:pt>
                <c:pt idx="6969">
                  <c:v>151.148753</c:v>
                </c:pt>
                <c:pt idx="6970">
                  <c:v>151.16859099999999</c:v>
                </c:pt>
                <c:pt idx="6971">
                  <c:v>151.203361</c:v>
                </c:pt>
                <c:pt idx="6972">
                  <c:v>151.23114200000001</c:v>
                </c:pt>
                <c:pt idx="6973">
                  <c:v>151.248413</c:v>
                </c:pt>
                <c:pt idx="6974">
                  <c:v>151.30041499999999</c:v>
                </c:pt>
                <c:pt idx="6975">
                  <c:v>151.309889</c:v>
                </c:pt>
                <c:pt idx="6976">
                  <c:v>151.32914700000001</c:v>
                </c:pt>
                <c:pt idx="6977">
                  <c:v>151.356853</c:v>
                </c:pt>
                <c:pt idx="6978">
                  <c:v>151.36852200000001</c:v>
                </c:pt>
                <c:pt idx="6979">
                  <c:v>151.389388</c:v>
                </c:pt>
                <c:pt idx="6980">
                  <c:v>151.409007</c:v>
                </c:pt>
                <c:pt idx="6981">
                  <c:v>151.439199</c:v>
                </c:pt>
                <c:pt idx="6982">
                  <c:v>151.44861700000001</c:v>
                </c:pt>
                <c:pt idx="6983">
                  <c:v>151.46852200000001</c:v>
                </c:pt>
                <c:pt idx="6984">
                  <c:v>151.489417</c:v>
                </c:pt>
                <c:pt idx="6985">
                  <c:v>151.519149</c:v>
                </c:pt>
                <c:pt idx="6986">
                  <c:v>151.52932999999999</c:v>
                </c:pt>
                <c:pt idx="6987">
                  <c:v>151.548473</c:v>
                </c:pt>
                <c:pt idx="6988">
                  <c:v>151.56851</c:v>
                </c:pt>
                <c:pt idx="6989">
                  <c:v>151.59856099999999</c:v>
                </c:pt>
                <c:pt idx="6990">
                  <c:v>151.60946200000001</c:v>
                </c:pt>
                <c:pt idx="6991">
                  <c:v>151.63202799999999</c:v>
                </c:pt>
                <c:pt idx="6992">
                  <c:v>151.64884599999999</c:v>
                </c:pt>
                <c:pt idx="6993">
                  <c:v>151.680509</c:v>
                </c:pt>
                <c:pt idx="6994">
                  <c:v>151.68957900000001</c:v>
                </c:pt>
                <c:pt idx="6995">
                  <c:v>151.70947699999999</c:v>
                </c:pt>
                <c:pt idx="6996">
                  <c:v>151.73460499999999</c:v>
                </c:pt>
                <c:pt idx="6997">
                  <c:v>151.76456099999999</c:v>
                </c:pt>
                <c:pt idx="6998">
                  <c:v>151.789568</c:v>
                </c:pt>
                <c:pt idx="6999">
                  <c:v>151.809089</c:v>
                </c:pt>
                <c:pt idx="7000">
                  <c:v>151.84096400000001</c:v>
                </c:pt>
                <c:pt idx="7001">
                  <c:v>151.84857700000001</c:v>
                </c:pt>
                <c:pt idx="7002">
                  <c:v>151.86851200000001</c:v>
                </c:pt>
                <c:pt idx="7003">
                  <c:v>151.88934399999999</c:v>
                </c:pt>
                <c:pt idx="7004">
                  <c:v>151.92098899999999</c:v>
                </c:pt>
                <c:pt idx="7005">
                  <c:v>151.92932200000001</c:v>
                </c:pt>
                <c:pt idx="7006">
                  <c:v>151.94906700000001</c:v>
                </c:pt>
                <c:pt idx="7007">
                  <c:v>151.96851899999999</c:v>
                </c:pt>
                <c:pt idx="7008">
                  <c:v>152.000653</c:v>
                </c:pt>
                <c:pt idx="7009">
                  <c:v>152.00926200000001</c:v>
                </c:pt>
                <c:pt idx="7010">
                  <c:v>152.03129200000001</c:v>
                </c:pt>
                <c:pt idx="7011">
                  <c:v>152.048528</c:v>
                </c:pt>
                <c:pt idx="7012">
                  <c:v>152.081278</c:v>
                </c:pt>
                <c:pt idx="7013">
                  <c:v>152.089619</c:v>
                </c:pt>
                <c:pt idx="7014">
                  <c:v>152.10938200000001</c:v>
                </c:pt>
                <c:pt idx="7015">
                  <c:v>152.12955199999999</c:v>
                </c:pt>
                <c:pt idx="7016">
                  <c:v>152.16037299999999</c:v>
                </c:pt>
                <c:pt idx="7017">
                  <c:v>152.16856999999999</c:v>
                </c:pt>
                <c:pt idx="7018">
                  <c:v>152.18917999999999</c:v>
                </c:pt>
                <c:pt idx="7019">
                  <c:v>152.20934800000001</c:v>
                </c:pt>
                <c:pt idx="7020">
                  <c:v>152.243122</c:v>
                </c:pt>
                <c:pt idx="7021">
                  <c:v>152.24870200000001</c:v>
                </c:pt>
                <c:pt idx="7022">
                  <c:v>152.26877300000001</c:v>
                </c:pt>
                <c:pt idx="7023">
                  <c:v>152.28964199999999</c:v>
                </c:pt>
                <c:pt idx="7024">
                  <c:v>152.32388599999999</c:v>
                </c:pt>
                <c:pt idx="7025">
                  <c:v>152.348558</c:v>
                </c:pt>
                <c:pt idx="7026">
                  <c:v>152.368583</c:v>
                </c:pt>
                <c:pt idx="7027">
                  <c:v>152.420941</c:v>
                </c:pt>
                <c:pt idx="7028">
                  <c:v>152.42952600000001</c:v>
                </c:pt>
                <c:pt idx="7029">
                  <c:v>152.44888800000001</c:v>
                </c:pt>
                <c:pt idx="7030">
                  <c:v>152.47772399999999</c:v>
                </c:pt>
                <c:pt idx="7031">
                  <c:v>152.48930100000001</c:v>
                </c:pt>
                <c:pt idx="7032">
                  <c:v>152.50930199999999</c:v>
                </c:pt>
                <c:pt idx="7033">
                  <c:v>152.530348</c:v>
                </c:pt>
                <c:pt idx="7034">
                  <c:v>152.556804</c:v>
                </c:pt>
                <c:pt idx="7035">
                  <c:v>152.56873300000001</c:v>
                </c:pt>
                <c:pt idx="7036">
                  <c:v>152.589259</c:v>
                </c:pt>
                <c:pt idx="7037">
                  <c:v>152.60943</c:v>
                </c:pt>
                <c:pt idx="7038">
                  <c:v>152.639454</c:v>
                </c:pt>
                <c:pt idx="7039">
                  <c:v>152.648629</c:v>
                </c:pt>
                <c:pt idx="7040">
                  <c:v>152.66844800000001</c:v>
                </c:pt>
                <c:pt idx="7041">
                  <c:v>152.68937399999999</c:v>
                </c:pt>
                <c:pt idx="7042">
                  <c:v>152.71972400000001</c:v>
                </c:pt>
                <c:pt idx="7043">
                  <c:v>152.72878299999999</c:v>
                </c:pt>
                <c:pt idx="7044">
                  <c:v>152.74858599999999</c:v>
                </c:pt>
                <c:pt idx="7045">
                  <c:v>152.76885999999999</c:v>
                </c:pt>
                <c:pt idx="7046">
                  <c:v>152.799251</c:v>
                </c:pt>
                <c:pt idx="7047">
                  <c:v>152.80939799999999</c:v>
                </c:pt>
                <c:pt idx="7048">
                  <c:v>152.82884899999999</c:v>
                </c:pt>
                <c:pt idx="7049">
                  <c:v>152.848523</c:v>
                </c:pt>
                <c:pt idx="7050">
                  <c:v>152.877658</c:v>
                </c:pt>
                <c:pt idx="7051">
                  <c:v>152.88972699999999</c:v>
                </c:pt>
                <c:pt idx="7052">
                  <c:v>152.909448</c:v>
                </c:pt>
                <c:pt idx="7053">
                  <c:v>152.93212600000001</c:v>
                </c:pt>
                <c:pt idx="7054">
                  <c:v>152.96042700000001</c:v>
                </c:pt>
                <c:pt idx="7055">
                  <c:v>152.969121</c:v>
                </c:pt>
                <c:pt idx="7056">
                  <c:v>152.98953399999999</c:v>
                </c:pt>
                <c:pt idx="7057">
                  <c:v>153.009274</c:v>
                </c:pt>
                <c:pt idx="7058">
                  <c:v>153.04223200000001</c:v>
                </c:pt>
                <c:pt idx="7059">
                  <c:v>153.048697</c:v>
                </c:pt>
                <c:pt idx="7060">
                  <c:v>153.06896800000001</c:v>
                </c:pt>
                <c:pt idx="7061">
                  <c:v>153.08936299999999</c:v>
                </c:pt>
                <c:pt idx="7062">
                  <c:v>153.123628</c:v>
                </c:pt>
                <c:pt idx="7063">
                  <c:v>153.12910199999999</c:v>
                </c:pt>
                <c:pt idx="7064">
                  <c:v>153.14852300000001</c:v>
                </c:pt>
                <c:pt idx="7065">
                  <c:v>153.16851700000001</c:v>
                </c:pt>
                <c:pt idx="7066">
                  <c:v>153.20336699999999</c:v>
                </c:pt>
                <c:pt idx="7067">
                  <c:v>153.20901000000001</c:v>
                </c:pt>
                <c:pt idx="7068">
                  <c:v>153.228677</c:v>
                </c:pt>
                <c:pt idx="7069">
                  <c:v>153.24857900000001</c:v>
                </c:pt>
                <c:pt idx="7070">
                  <c:v>153.28488899999999</c:v>
                </c:pt>
                <c:pt idx="7071">
                  <c:v>153.309247</c:v>
                </c:pt>
                <c:pt idx="7072">
                  <c:v>153.32852600000001</c:v>
                </c:pt>
                <c:pt idx="7073">
                  <c:v>153.361762</c:v>
                </c:pt>
                <c:pt idx="7074">
                  <c:v>153.368584</c:v>
                </c:pt>
                <c:pt idx="7075">
                  <c:v>153.38916399999999</c:v>
                </c:pt>
                <c:pt idx="7076">
                  <c:v>153.40928600000001</c:v>
                </c:pt>
                <c:pt idx="7077">
                  <c:v>153.444097</c:v>
                </c:pt>
                <c:pt idx="7078">
                  <c:v>153.468783</c:v>
                </c:pt>
                <c:pt idx="7079">
                  <c:v>153.489294</c:v>
                </c:pt>
                <c:pt idx="7080">
                  <c:v>153.54040800000001</c:v>
                </c:pt>
                <c:pt idx="7081">
                  <c:v>153.54858100000001</c:v>
                </c:pt>
                <c:pt idx="7082">
                  <c:v>153.56852599999999</c:v>
                </c:pt>
                <c:pt idx="7083">
                  <c:v>153.59887800000001</c:v>
                </c:pt>
                <c:pt idx="7084">
                  <c:v>153.60941399999999</c:v>
                </c:pt>
                <c:pt idx="7085">
                  <c:v>153.63128900000001</c:v>
                </c:pt>
                <c:pt idx="7086">
                  <c:v>153.64852099999999</c:v>
                </c:pt>
                <c:pt idx="7087">
                  <c:v>153.67833300000001</c:v>
                </c:pt>
                <c:pt idx="7088">
                  <c:v>153.689729</c:v>
                </c:pt>
                <c:pt idx="7089">
                  <c:v>153.70946900000001</c:v>
                </c:pt>
                <c:pt idx="7090">
                  <c:v>153.73168999999999</c:v>
                </c:pt>
                <c:pt idx="7091">
                  <c:v>153.76026400000001</c:v>
                </c:pt>
                <c:pt idx="7092">
                  <c:v>153.768967</c:v>
                </c:pt>
                <c:pt idx="7093">
                  <c:v>153.789299</c:v>
                </c:pt>
                <c:pt idx="7094">
                  <c:v>153.80956699999999</c:v>
                </c:pt>
                <c:pt idx="7095">
                  <c:v>153.83978099999999</c:v>
                </c:pt>
                <c:pt idx="7096">
                  <c:v>153.86854299999999</c:v>
                </c:pt>
                <c:pt idx="7097">
                  <c:v>153.88938300000001</c:v>
                </c:pt>
                <c:pt idx="7098">
                  <c:v>153.920964</c:v>
                </c:pt>
                <c:pt idx="7099">
                  <c:v>153.92904799999999</c:v>
                </c:pt>
                <c:pt idx="7100">
                  <c:v>153.94873899999999</c:v>
                </c:pt>
                <c:pt idx="7101">
                  <c:v>153.96872300000001</c:v>
                </c:pt>
                <c:pt idx="7102">
                  <c:v>154.00005200000001</c:v>
                </c:pt>
                <c:pt idx="7103">
                  <c:v>154.0094</c:v>
                </c:pt>
                <c:pt idx="7104">
                  <c:v>154.032354</c:v>
                </c:pt>
                <c:pt idx="7105">
                  <c:v>154.048564</c:v>
                </c:pt>
                <c:pt idx="7106">
                  <c:v>154.08225100000001</c:v>
                </c:pt>
                <c:pt idx="7107">
                  <c:v>154.08910499999999</c:v>
                </c:pt>
                <c:pt idx="7108">
                  <c:v>154.109467</c:v>
                </c:pt>
                <c:pt idx="7109">
                  <c:v>154.129513</c:v>
                </c:pt>
                <c:pt idx="7110">
                  <c:v>154.16055499999999</c:v>
                </c:pt>
                <c:pt idx="7111">
                  <c:v>154.16853499999999</c:v>
                </c:pt>
                <c:pt idx="7112">
                  <c:v>154.189269</c:v>
                </c:pt>
                <c:pt idx="7113">
                  <c:v>154.209396</c:v>
                </c:pt>
                <c:pt idx="7114">
                  <c:v>154.24322699999999</c:v>
                </c:pt>
                <c:pt idx="7115">
                  <c:v>154.24859900000001</c:v>
                </c:pt>
                <c:pt idx="7116">
                  <c:v>154.26851300000001</c:v>
                </c:pt>
                <c:pt idx="7117">
                  <c:v>154.28944899999999</c:v>
                </c:pt>
                <c:pt idx="7118">
                  <c:v>154.32285999999999</c:v>
                </c:pt>
                <c:pt idx="7119">
                  <c:v>154.32932600000001</c:v>
                </c:pt>
                <c:pt idx="7120">
                  <c:v>154.34890100000001</c:v>
                </c:pt>
                <c:pt idx="7121">
                  <c:v>154.36866499999999</c:v>
                </c:pt>
                <c:pt idx="7122">
                  <c:v>154.40322499999999</c:v>
                </c:pt>
                <c:pt idx="7123">
                  <c:v>154.40910299999999</c:v>
                </c:pt>
                <c:pt idx="7124">
                  <c:v>154.43140099999999</c:v>
                </c:pt>
                <c:pt idx="7125">
                  <c:v>154.44949099999999</c:v>
                </c:pt>
                <c:pt idx="7126">
                  <c:v>154.48417499999999</c:v>
                </c:pt>
                <c:pt idx="7127">
                  <c:v>154.509502</c:v>
                </c:pt>
                <c:pt idx="7128">
                  <c:v>154.529459</c:v>
                </c:pt>
                <c:pt idx="7129">
                  <c:v>154.56192899999999</c:v>
                </c:pt>
                <c:pt idx="7130">
                  <c:v>154.56854999999999</c:v>
                </c:pt>
                <c:pt idx="7131">
                  <c:v>154.58904799999999</c:v>
                </c:pt>
                <c:pt idx="7132">
                  <c:v>154.60944599999999</c:v>
                </c:pt>
                <c:pt idx="7133">
                  <c:v>154.66341199999999</c:v>
                </c:pt>
                <c:pt idx="7134">
                  <c:v>154.66850299999999</c:v>
                </c:pt>
                <c:pt idx="7135">
                  <c:v>154.68936600000001</c:v>
                </c:pt>
                <c:pt idx="7136">
                  <c:v>154.719829</c:v>
                </c:pt>
                <c:pt idx="7137">
                  <c:v>154.72959700000001</c:v>
                </c:pt>
                <c:pt idx="7138">
                  <c:v>154.74861899999999</c:v>
                </c:pt>
                <c:pt idx="7139">
                  <c:v>154.76851600000001</c:v>
                </c:pt>
                <c:pt idx="7140">
                  <c:v>154.798216</c:v>
                </c:pt>
                <c:pt idx="7141">
                  <c:v>154.809798</c:v>
                </c:pt>
                <c:pt idx="7142">
                  <c:v>154.83141800000001</c:v>
                </c:pt>
                <c:pt idx="7143">
                  <c:v>154.8486</c:v>
                </c:pt>
                <c:pt idx="7144">
                  <c:v>154.87831600000001</c:v>
                </c:pt>
                <c:pt idx="7145">
                  <c:v>154.89039700000001</c:v>
                </c:pt>
                <c:pt idx="7146">
                  <c:v>154.909538</c:v>
                </c:pt>
                <c:pt idx="7147">
                  <c:v>154.93419399999999</c:v>
                </c:pt>
                <c:pt idx="7148">
                  <c:v>154.96292</c:v>
                </c:pt>
                <c:pt idx="7149">
                  <c:v>154.972891</c:v>
                </c:pt>
                <c:pt idx="7150">
                  <c:v>154.98888500000001</c:v>
                </c:pt>
                <c:pt idx="7151">
                  <c:v>155.008893</c:v>
                </c:pt>
                <c:pt idx="7152">
                  <c:v>155.03997799999999</c:v>
                </c:pt>
                <c:pt idx="7153">
                  <c:v>155.04866899999999</c:v>
                </c:pt>
                <c:pt idx="7154">
                  <c:v>155.06852000000001</c:v>
                </c:pt>
                <c:pt idx="7155">
                  <c:v>155.08891399999999</c:v>
                </c:pt>
                <c:pt idx="7156">
                  <c:v>155.12946299999999</c:v>
                </c:pt>
                <c:pt idx="7157">
                  <c:v>155.148854</c:v>
                </c:pt>
                <c:pt idx="7158">
                  <c:v>155.168508</c:v>
                </c:pt>
                <c:pt idx="7159">
                  <c:v>155.20157800000001</c:v>
                </c:pt>
                <c:pt idx="7160">
                  <c:v>155.209225</c:v>
                </c:pt>
                <c:pt idx="7161">
                  <c:v>155.23141200000001</c:v>
                </c:pt>
                <c:pt idx="7162">
                  <c:v>155.24861200000001</c:v>
                </c:pt>
                <c:pt idx="7163">
                  <c:v>155.28309200000001</c:v>
                </c:pt>
                <c:pt idx="7164">
                  <c:v>155.289073</c:v>
                </c:pt>
                <c:pt idx="7165">
                  <c:v>155.309349</c:v>
                </c:pt>
                <c:pt idx="7166">
                  <c:v>155.32975099999999</c:v>
                </c:pt>
                <c:pt idx="7167">
                  <c:v>155.36043000000001</c:v>
                </c:pt>
                <c:pt idx="7168">
                  <c:v>155.369382</c:v>
                </c:pt>
                <c:pt idx="7169">
                  <c:v>155.38916</c:v>
                </c:pt>
                <c:pt idx="7170">
                  <c:v>155.40935099999999</c:v>
                </c:pt>
                <c:pt idx="7171">
                  <c:v>155.44449299999999</c:v>
                </c:pt>
                <c:pt idx="7172">
                  <c:v>155.44874300000001</c:v>
                </c:pt>
                <c:pt idx="7173">
                  <c:v>155.468549</c:v>
                </c:pt>
                <c:pt idx="7174">
                  <c:v>155.48938699999999</c:v>
                </c:pt>
                <c:pt idx="7175">
                  <c:v>155.524744</c:v>
                </c:pt>
                <c:pt idx="7176">
                  <c:v>155.54891499999999</c:v>
                </c:pt>
                <c:pt idx="7177">
                  <c:v>155.56850499999999</c:v>
                </c:pt>
                <c:pt idx="7178">
                  <c:v>155.603928</c:v>
                </c:pt>
                <c:pt idx="7179">
                  <c:v>155.60892899999999</c:v>
                </c:pt>
                <c:pt idx="7180">
                  <c:v>155.631304</c:v>
                </c:pt>
                <c:pt idx="7181">
                  <c:v>155.648616</c:v>
                </c:pt>
                <c:pt idx="7182">
                  <c:v>155.70097699999999</c:v>
                </c:pt>
                <c:pt idx="7183">
                  <c:v>155.70917</c:v>
                </c:pt>
                <c:pt idx="7184">
                  <c:v>155.73221899999999</c:v>
                </c:pt>
                <c:pt idx="7185">
                  <c:v>155.759063</c:v>
                </c:pt>
                <c:pt idx="7186">
                  <c:v>155.768508</c:v>
                </c:pt>
                <c:pt idx="7187">
                  <c:v>155.78935999999999</c:v>
                </c:pt>
                <c:pt idx="7188">
                  <c:v>155.808864</c:v>
                </c:pt>
                <c:pt idx="7189">
                  <c:v>155.83807899999999</c:v>
                </c:pt>
                <c:pt idx="7190">
                  <c:v>155.84884500000001</c:v>
                </c:pt>
                <c:pt idx="7191">
                  <c:v>155.86846299999999</c:v>
                </c:pt>
                <c:pt idx="7192">
                  <c:v>155.88970399999999</c:v>
                </c:pt>
                <c:pt idx="7193">
                  <c:v>155.92008999999999</c:v>
                </c:pt>
                <c:pt idx="7194">
                  <c:v>155.92999499999999</c:v>
                </c:pt>
                <c:pt idx="7195">
                  <c:v>155.94988799999999</c:v>
                </c:pt>
                <c:pt idx="7196">
                  <c:v>155.968558</c:v>
                </c:pt>
                <c:pt idx="7197">
                  <c:v>155.99958699999999</c:v>
                </c:pt>
                <c:pt idx="7198">
                  <c:v>156.00943599999999</c:v>
                </c:pt>
                <c:pt idx="7199">
                  <c:v>156.03050099999999</c:v>
                </c:pt>
                <c:pt idx="7200">
                  <c:v>156.04881499999999</c:v>
                </c:pt>
                <c:pt idx="7201">
                  <c:v>156.078214</c:v>
                </c:pt>
                <c:pt idx="7202">
                  <c:v>156.08956000000001</c:v>
                </c:pt>
                <c:pt idx="7203">
                  <c:v>156.10934599999999</c:v>
                </c:pt>
                <c:pt idx="7204">
                  <c:v>156.131225</c:v>
                </c:pt>
                <c:pt idx="7205">
                  <c:v>156.160631</c:v>
                </c:pt>
                <c:pt idx="7206">
                  <c:v>156.16860199999999</c:v>
                </c:pt>
                <c:pt idx="7207">
                  <c:v>156.189378</c:v>
                </c:pt>
                <c:pt idx="7208">
                  <c:v>156.208844</c:v>
                </c:pt>
                <c:pt idx="7209">
                  <c:v>156.24105900000001</c:v>
                </c:pt>
                <c:pt idx="7210">
                  <c:v>156.24836999999999</c:v>
                </c:pt>
                <c:pt idx="7211">
                  <c:v>156.26851600000001</c:v>
                </c:pt>
                <c:pt idx="7212">
                  <c:v>156.28939500000001</c:v>
                </c:pt>
                <c:pt idx="7213">
                  <c:v>156.321269</c:v>
                </c:pt>
                <c:pt idx="7214">
                  <c:v>156.329215</c:v>
                </c:pt>
                <c:pt idx="7215">
                  <c:v>156.348311</c:v>
                </c:pt>
                <c:pt idx="7216">
                  <c:v>156.368506</c:v>
                </c:pt>
                <c:pt idx="7217">
                  <c:v>156.401849</c:v>
                </c:pt>
                <c:pt idx="7218">
                  <c:v>156.409188</c:v>
                </c:pt>
                <c:pt idx="7219">
                  <c:v>156.43018799999999</c:v>
                </c:pt>
                <c:pt idx="7220">
                  <c:v>156.44852900000001</c:v>
                </c:pt>
                <c:pt idx="7221">
                  <c:v>156.481844</c:v>
                </c:pt>
                <c:pt idx="7222">
                  <c:v>156.48918499999999</c:v>
                </c:pt>
                <c:pt idx="7223">
                  <c:v>156.50924599999999</c:v>
                </c:pt>
                <c:pt idx="7224">
                  <c:v>156.52955399999999</c:v>
                </c:pt>
                <c:pt idx="7225">
                  <c:v>156.56184099999999</c:v>
                </c:pt>
                <c:pt idx="7226">
                  <c:v>156.56868499999999</c:v>
                </c:pt>
                <c:pt idx="7227">
                  <c:v>156.589279</c:v>
                </c:pt>
                <c:pt idx="7228">
                  <c:v>156.60941</c:v>
                </c:pt>
                <c:pt idx="7229">
                  <c:v>156.64291</c:v>
                </c:pt>
                <c:pt idx="7230">
                  <c:v>156.64912799999999</c:v>
                </c:pt>
                <c:pt idx="7231">
                  <c:v>156.668496</c:v>
                </c:pt>
                <c:pt idx="7232">
                  <c:v>156.689357</c:v>
                </c:pt>
                <c:pt idx="7233">
                  <c:v>156.72415799999999</c:v>
                </c:pt>
                <c:pt idx="7234">
                  <c:v>156.72882300000001</c:v>
                </c:pt>
                <c:pt idx="7235">
                  <c:v>156.74874500000001</c:v>
                </c:pt>
                <c:pt idx="7236">
                  <c:v>156.76872700000001</c:v>
                </c:pt>
                <c:pt idx="7237">
                  <c:v>156.824545</c:v>
                </c:pt>
                <c:pt idx="7238">
                  <c:v>156.82869700000001</c:v>
                </c:pt>
                <c:pt idx="7239">
                  <c:v>156.849469</c:v>
                </c:pt>
                <c:pt idx="7240">
                  <c:v>156.88007500000001</c:v>
                </c:pt>
                <c:pt idx="7241">
                  <c:v>156.889409</c:v>
                </c:pt>
                <c:pt idx="7242">
                  <c:v>156.90927600000001</c:v>
                </c:pt>
                <c:pt idx="7243">
                  <c:v>156.929541</c:v>
                </c:pt>
                <c:pt idx="7244">
                  <c:v>156.95815200000001</c:v>
                </c:pt>
                <c:pt idx="7245">
                  <c:v>156.96848800000001</c:v>
                </c:pt>
                <c:pt idx="7246">
                  <c:v>156.98918800000001</c:v>
                </c:pt>
                <c:pt idx="7247">
                  <c:v>157.009413</c:v>
                </c:pt>
                <c:pt idx="7248">
                  <c:v>157.04266699999999</c:v>
                </c:pt>
                <c:pt idx="7249">
                  <c:v>157.04856899999999</c:v>
                </c:pt>
                <c:pt idx="7250">
                  <c:v>157.068398</c:v>
                </c:pt>
                <c:pt idx="7251">
                  <c:v>157.08924400000001</c:v>
                </c:pt>
                <c:pt idx="7252">
                  <c:v>157.12013400000001</c:v>
                </c:pt>
                <c:pt idx="7253">
                  <c:v>157.12950599999999</c:v>
                </c:pt>
                <c:pt idx="7254">
                  <c:v>157.148484</c:v>
                </c:pt>
                <c:pt idx="7255">
                  <c:v>157.16861</c:v>
                </c:pt>
                <c:pt idx="7256">
                  <c:v>157.20364499999999</c:v>
                </c:pt>
                <c:pt idx="7257">
                  <c:v>157.208958</c:v>
                </c:pt>
                <c:pt idx="7258">
                  <c:v>157.228656</c:v>
                </c:pt>
                <c:pt idx="7259">
                  <c:v>157.24849599999999</c:v>
                </c:pt>
                <c:pt idx="7260">
                  <c:v>157.28017299999999</c:v>
                </c:pt>
                <c:pt idx="7261">
                  <c:v>157.28947700000001</c:v>
                </c:pt>
                <c:pt idx="7262">
                  <c:v>157.309381</c:v>
                </c:pt>
                <c:pt idx="7263">
                  <c:v>157.328495</c:v>
                </c:pt>
                <c:pt idx="7264">
                  <c:v>157.361988</c:v>
                </c:pt>
                <c:pt idx="7265">
                  <c:v>157.36874700000001</c:v>
                </c:pt>
                <c:pt idx="7266">
                  <c:v>157.389636</c:v>
                </c:pt>
                <c:pt idx="7267">
                  <c:v>157.409356</c:v>
                </c:pt>
                <c:pt idx="7268">
                  <c:v>157.444502</c:v>
                </c:pt>
                <c:pt idx="7269">
                  <c:v>157.44883200000001</c:v>
                </c:pt>
                <c:pt idx="7270">
                  <c:v>157.46843799999999</c:v>
                </c:pt>
                <c:pt idx="7271">
                  <c:v>157.48939799999999</c:v>
                </c:pt>
                <c:pt idx="7272">
                  <c:v>157.52320900000001</c:v>
                </c:pt>
                <c:pt idx="7273">
                  <c:v>157.52934999999999</c:v>
                </c:pt>
                <c:pt idx="7274">
                  <c:v>157.54944399999999</c:v>
                </c:pt>
                <c:pt idx="7275">
                  <c:v>157.56851800000001</c:v>
                </c:pt>
                <c:pt idx="7276">
                  <c:v>157.603239</c:v>
                </c:pt>
                <c:pt idx="7277">
                  <c:v>157.60901100000001</c:v>
                </c:pt>
                <c:pt idx="7278">
                  <c:v>157.62951000000001</c:v>
                </c:pt>
                <c:pt idx="7279">
                  <c:v>157.64857699999999</c:v>
                </c:pt>
                <c:pt idx="7280">
                  <c:v>157.682536</c:v>
                </c:pt>
                <c:pt idx="7281">
                  <c:v>157.68908400000001</c:v>
                </c:pt>
                <c:pt idx="7282">
                  <c:v>157.709362</c:v>
                </c:pt>
                <c:pt idx="7283">
                  <c:v>157.72954899999999</c:v>
                </c:pt>
                <c:pt idx="7284">
                  <c:v>157.76368400000001</c:v>
                </c:pt>
                <c:pt idx="7285">
                  <c:v>157.768531</c:v>
                </c:pt>
                <c:pt idx="7286">
                  <c:v>157.78947199999999</c:v>
                </c:pt>
                <c:pt idx="7287">
                  <c:v>157.80939699999999</c:v>
                </c:pt>
                <c:pt idx="7288">
                  <c:v>157.848973</c:v>
                </c:pt>
                <c:pt idx="7289">
                  <c:v>157.86845700000001</c:v>
                </c:pt>
                <c:pt idx="7290">
                  <c:v>157.88940299999999</c:v>
                </c:pt>
                <c:pt idx="7291">
                  <c:v>157.94481200000001</c:v>
                </c:pt>
                <c:pt idx="7292">
                  <c:v>157.96863500000001</c:v>
                </c:pt>
                <c:pt idx="7293">
                  <c:v>158.00004000000001</c:v>
                </c:pt>
                <c:pt idx="7294">
                  <c:v>158.00939299999999</c:v>
                </c:pt>
                <c:pt idx="7295">
                  <c:v>158.032028</c:v>
                </c:pt>
                <c:pt idx="7296">
                  <c:v>158.048697</c:v>
                </c:pt>
                <c:pt idx="7297">
                  <c:v>158.08005199999999</c:v>
                </c:pt>
                <c:pt idx="7298">
                  <c:v>158.08973</c:v>
                </c:pt>
                <c:pt idx="7299">
                  <c:v>158.109374</c:v>
                </c:pt>
                <c:pt idx="7300">
                  <c:v>158.13051300000001</c:v>
                </c:pt>
                <c:pt idx="7301">
                  <c:v>158.16100499999999</c:v>
                </c:pt>
                <c:pt idx="7302">
                  <c:v>158.169006</c:v>
                </c:pt>
                <c:pt idx="7303">
                  <c:v>158.18933799999999</c:v>
                </c:pt>
                <c:pt idx="7304">
                  <c:v>158.20934199999999</c:v>
                </c:pt>
                <c:pt idx="7305">
                  <c:v>158.24103700000001</c:v>
                </c:pt>
                <c:pt idx="7306">
                  <c:v>158.24857299999999</c:v>
                </c:pt>
                <c:pt idx="7307">
                  <c:v>158.26853199999999</c:v>
                </c:pt>
                <c:pt idx="7308">
                  <c:v>158.289366</c:v>
                </c:pt>
                <c:pt idx="7309">
                  <c:v>158.32210900000001</c:v>
                </c:pt>
                <c:pt idx="7310">
                  <c:v>158.32923600000001</c:v>
                </c:pt>
                <c:pt idx="7311">
                  <c:v>158.34840299999999</c:v>
                </c:pt>
                <c:pt idx="7312">
                  <c:v>158.368471</c:v>
                </c:pt>
                <c:pt idx="7313">
                  <c:v>158.40365600000001</c:v>
                </c:pt>
                <c:pt idx="7314">
                  <c:v>158.431939</c:v>
                </c:pt>
                <c:pt idx="7315">
                  <c:v>158.448511</c:v>
                </c:pt>
                <c:pt idx="7316">
                  <c:v>158.48357999999999</c:v>
                </c:pt>
                <c:pt idx="7317">
                  <c:v>158.48891800000001</c:v>
                </c:pt>
                <c:pt idx="7318">
                  <c:v>158.509355</c:v>
                </c:pt>
                <c:pt idx="7319">
                  <c:v>158.52953199999999</c:v>
                </c:pt>
                <c:pt idx="7320">
                  <c:v>158.56222399999999</c:v>
                </c:pt>
                <c:pt idx="7321">
                  <c:v>158.56864300000001</c:v>
                </c:pt>
                <c:pt idx="7322">
                  <c:v>158.58927499999999</c:v>
                </c:pt>
                <c:pt idx="7323">
                  <c:v>158.60943399999999</c:v>
                </c:pt>
                <c:pt idx="7324">
                  <c:v>158.64639600000001</c:v>
                </c:pt>
                <c:pt idx="7325">
                  <c:v>158.668509</c:v>
                </c:pt>
                <c:pt idx="7326">
                  <c:v>158.689381</c:v>
                </c:pt>
                <c:pt idx="7327">
                  <c:v>158.726167</c:v>
                </c:pt>
                <c:pt idx="7328">
                  <c:v>158.748873</c:v>
                </c:pt>
                <c:pt idx="7329">
                  <c:v>158.76857000000001</c:v>
                </c:pt>
                <c:pt idx="7330">
                  <c:v>158.80485899999999</c:v>
                </c:pt>
                <c:pt idx="7331">
                  <c:v>158.829421</c:v>
                </c:pt>
                <c:pt idx="7332">
                  <c:v>158.84860499999999</c:v>
                </c:pt>
                <c:pt idx="7333">
                  <c:v>158.885448</c:v>
                </c:pt>
                <c:pt idx="7334">
                  <c:v>158.90851799999999</c:v>
                </c:pt>
                <c:pt idx="7335">
                  <c:v>158.92927399999999</c:v>
                </c:pt>
                <c:pt idx="7336">
                  <c:v>158.96812800000001</c:v>
                </c:pt>
                <c:pt idx="7337">
                  <c:v>158.988798</c:v>
                </c:pt>
                <c:pt idx="7338">
                  <c:v>159.009365</c:v>
                </c:pt>
                <c:pt idx="7339">
                  <c:v>159.067736</c:v>
                </c:pt>
                <c:pt idx="7340">
                  <c:v>159.089144</c:v>
                </c:pt>
                <c:pt idx="7341">
                  <c:v>159.121735</c:v>
                </c:pt>
                <c:pt idx="7342">
                  <c:v>159.13460699999999</c:v>
                </c:pt>
                <c:pt idx="7343">
                  <c:v>159.14916600000001</c:v>
                </c:pt>
                <c:pt idx="7344">
                  <c:v>159.16844599999999</c:v>
                </c:pt>
                <c:pt idx="7345">
                  <c:v>159.19878700000001</c:v>
                </c:pt>
                <c:pt idx="7346">
                  <c:v>159.20938699999999</c:v>
                </c:pt>
                <c:pt idx="7347">
                  <c:v>159.22868</c:v>
                </c:pt>
                <c:pt idx="7348">
                  <c:v>159.24852300000001</c:v>
                </c:pt>
                <c:pt idx="7349">
                  <c:v>159.278932</c:v>
                </c:pt>
                <c:pt idx="7350">
                  <c:v>159.289502</c:v>
                </c:pt>
                <c:pt idx="7351">
                  <c:v>159.30954399999999</c:v>
                </c:pt>
                <c:pt idx="7352">
                  <c:v>159.331512</c:v>
                </c:pt>
                <c:pt idx="7353">
                  <c:v>159.36388400000001</c:v>
                </c:pt>
                <c:pt idx="7354">
                  <c:v>159.36859200000001</c:v>
                </c:pt>
                <c:pt idx="7355">
                  <c:v>159.3895</c:v>
                </c:pt>
                <c:pt idx="7356">
                  <c:v>159.40940499999999</c:v>
                </c:pt>
                <c:pt idx="7357">
                  <c:v>159.44269800000001</c:v>
                </c:pt>
                <c:pt idx="7358">
                  <c:v>159.46854500000001</c:v>
                </c:pt>
                <c:pt idx="7359">
                  <c:v>159.48864</c:v>
                </c:pt>
                <c:pt idx="7360">
                  <c:v>159.52184399999999</c:v>
                </c:pt>
                <c:pt idx="7361">
                  <c:v>159.529223</c:v>
                </c:pt>
                <c:pt idx="7362">
                  <c:v>159.54841400000001</c:v>
                </c:pt>
                <c:pt idx="7363">
                  <c:v>159.56854200000001</c:v>
                </c:pt>
                <c:pt idx="7364">
                  <c:v>159.602192</c:v>
                </c:pt>
                <c:pt idx="7365">
                  <c:v>159.60911400000001</c:v>
                </c:pt>
                <c:pt idx="7366">
                  <c:v>159.630405</c:v>
                </c:pt>
                <c:pt idx="7367">
                  <c:v>159.648517</c:v>
                </c:pt>
                <c:pt idx="7368">
                  <c:v>159.68534</c:v>
                </c:pt>
                <c:pt idx="7369">
                  <c:v>159.68873300000001</c:v>
                </c:pt>
                <c:pt idx="7370">
                  <c:v>159.709363</c:v>
                </c:pt>
                <c:pt idx="7371">
                  <c:v>159.72930600000001</c:v>
                </c:pt>
                <c:pt idx="7372">
                  <c:v>159.765095</c:v>
                </c:pt>
                <c:pt idx="7373">
                  <c:v>159.768406</c:v>
                </c:pt>
                <c:pt idx="7374">
                  <c:v>159.78950699999999</c:v>
                </c:pt>
                <c:pt idx="7375">
                  <c:v>159.80986100000001</c:v>
                </c:pt>
                <c:pt idx="7376">
                  <c:v>159.845923</c:v>
                </c:pt>
                <c:pt idx="7377">
                  <c:v>159.84879799999999</c:v>
                </c:pt>
                <c:pt idx="7378">
                  <c:v>159.86848800000001</c:v>
                </c:pt>
                <c:pt idx="7379">
                  <c:v>159.88878099999999</c:v>
                </c:pt>
                <c:pt idx="7380">
                  <c:v>159.93215599999999</c:v>
                </c:pt>
                <c:pt idx="7381">
                  <c:v>159.94850199999999</c:v>
                </c:pt>
                <c:pt idx="7382">
                  <c:v>159.96843899999999</c:v>
                </c:pt>
                <c:pt idx="7383">
                  <c:v>160.01182700000001</c:v>
                </c:pt>
                <c:pt idx="7384">
                  <c:v>160.03143399999999</c:v>
                </c:pt>
                <c:pt idx="7385">
                  <c:v>160.048565</c:v>
                </c:pt>
                <c:pt idx="7386">
                  <c:v>160.10129900000001</c:v>
                </c:pt>
                <c:pt idx="7387">
                  <c:v>160.13154800000001</c:v>
                </c:pt>
                <c:pt idx="7388">
                  <c:v>160.16155599999999</c:v>
                </c:pt>
                <c:pt idx="7389">
                  <c:v>160.18953099999999</c:v>
                </c:pt>
                <c:pt idx="7390">
                  <c:v>160.209396</c:v>
                </c:pt>
                <c:pt idx="7391">
                  <c:v>160.24094299999999</c:v>
                </c:pt>
                <c:pt idx="7392">
                  <c:v>160.268595</c:v>
                </c:pt>
                <c:pt idx="7393">
                  <c:v>160.289278</c:v>
                </c:pt>
                <c:pt idx="7394">
                  <c:v>160.32126199999999</c:v>
                </c:pt>
                <c:pt idx="7395">
                  <c:v>160.329994</c:v>
                </c:pt>
                <c:pt idx="7396">
                  <c:v>160.34921499999999</c:v>
                </c:pt>
                <c:pt idx="7397">
                  <c:v>160.368785</c:v>
                </c:pt>
                <c:pt idx="7398">
                  <c:v>160.40268900000001</c:v>
                </c:pt>
                <c:pt idx="7399">
                  <c:v>160.40919099999999</c:v>
                </c:pt>
                <c:pt idx="7400">
                  <c:v>160.43132499999999</c:v>
                </c:pt>
                <c:pt idx="7401">
                  <c:v>160.449083</c:v>
                </c:pt>
                <c:pt idx="7402">
                  <c:v>160.48323600000001</c:v>
                </c:pt>
                <c:pt idx="7403">
                  <c:v>160.48954900000001</c:v>
                </c:pt>
                <c:pt idx="7404">
                  <c:v>160.509389</c:v>
                </c:pt>
                <c:pt idx="7405">
                  <c:v>160.52952999999999</c:v>
                </c:pt>
                <c:pt idx="7406">
                  <c:v>160.56113500000001</c:v>
                </c:pt>
                <c:pt idx="7407">
                  <c:v>160.56846300000001</c:v>
                </c:pt>
                <c:pt idx="7408">
                  <c:v>160.58928599999999</c:v>
                </c:pt>
                <c:pt idx="7409">
                  <c:v>160.60885099999999</c:v>
                </c:pt>
                <c:pt idx="7410">
                  <c:v>160.64406</c:v>
                </c:pt>
                <c:pt idx="7411">
                  <c:v>160.648517</c:v>
                </c:pt>
                <c:pt idx="7412">
                  <c:v>160.66843399999999</c:v>
                </c:pt>
                <c:pt idx="7413">
                  <c:v>160.68937299999999</c:v>
                </c:pt>
                <c:pt idx="7414">
                  <c:v>160.72654299999999</c:v>
                </c:pt>
                <c:pt idx="7415">
                  <c:v>160.72855799999999</c:v>
                </c:pt>
                <c:pt idx="7416">
                  <c:v>160.749098</c:v>
                </c:pt>
                <c:pt idx="7417">
                  <c:v>160.76855499999999</c:v>
                </c:pt>
                <c:pt idx="7418">
                  <c:v>160.805037</c:v>
                </c:pt>
                <c:pt idx="7419">
                  <c:v>160.808763</c:v>
                </c:pt>
                <c:pt idx="7420">
                  <c:v>160.82890599999999</c:v>
                </c:pt>
                <c:pt idx="7421">
                  <c:v>160.84848099999999</c:v>
                </c:pt>
                <c:pt idx="7422">
                  <c:v>160.885088</c:v>
                </c:pt>
                <c:pt idx="7423">
                  <c:v>160.88874799999999</c:v>
                </c:pt>
                <c:pt idx="7424">
                  <c:v>160.90936099999999</c:v>
                </c:pt>
                <c:pt idx="7425">
                  <c:v>160.930173</c:v>
                </c:pt>
                <c:pt idx="7426">
                  <c:v>160.966522</c:v>
                </c:pt>
                <c:pt idx="7427">
                  <c:v>160.98935800000001</c:v>
                </c:pt>
                <c:pt idx="7428">
                  <c:v>161.00939399999999</c:v>
                </c:pt>
                <c:pt idx="7429">
                  <c:v>161.049026</c:v>
                </c:pt>
                <c:pt idx="7430">
                  <c:v>161.06849500000001</c:v>
                </c:pt>
                <c:pt idx="7431">
                  <c:v>161.08929000000001</c:v>
                </c:pt>
                <c:pt idx="7432">
                  <c:v>161.12865600000001</c:v>
                </c:pt>
                <c:pt idx="7433">
                  <c:v>161.14840100000001</c:v>
                </c:pt>
                <c:pt idx="7434">
                  <c:v>161.16849400000001</c:v>
                </c:pt>
                <c:pt idx="7435">
                  <c:v>161.22424000000001</c:v>
                </c:pt>
                <c:pt idx="7436">
                  <c:v>161.22921600000001</c:v>
                </c:pt>
                <c:pt idx="7437">
                  <c:v>161.24858800000001</c:v>
                </c:pt>
                <c:pt idx="7438">
                  <c:v>161.281499</c:v>
                </c:pt>
                <c:pt idx="7439">
                  <c:v>161.289207</c:v>
                </c:pt>
                <c:pt idx="7440">
                  <c:v>161.30934600000001</c:v>
                </c:pt>
                <c:pt idx="7441">
                  <c:v>161.32958500000001</c:v>
                </c:pt>
                <c:pt idx="7442">
                  <c:v>161.36061900000001</c:v>
                </c:pt>
                <c:pt idx="7443">
                  <c:v>161.36854199999999</c:v>
                </c:pt>
                <c:pt idx="7444">
                  <c:v>161.38928799999999</c:v>
                </c:pt>
                <c:pt idx="7445">
                  <c:v>161.40969799999999</c:v>
                </c:pt>
                <c:pt idx="7446">
                  <c:v>161.44116500000001</c:v>
                </c:pt>
                <c:pt idx="7447">
                  <c:v>161.44857099999999</c:v>
                </c:pt>
                <c:pt idx="7448">
                  <c:v>161.46849599999999</c:v>
                </c:pt>
                <c:pt idx="7449">
                  <c:v>161.488866</c:v>
                </c:pt>
                <c:pt idx="7450">
                  <c:v>161.52201600000001</c:v>
                </c:pt>
                <c:pt idx="7451">
                  <c:v>161.529281</c:v>
                </c:pt>
                <c:pt idx="7452">
                  <c:v>161.54893300000001</c:v>
                </c:pt>
                <c:pt idx="7453">
                  <c:v>161.56855400000001</c:v>
                </c:pt>
                <c:pt idx="7454">
                  <c:v>161.60239899999999</c:v>
                </c:pt>
                <c:pt idx="7455">
                  <c:v>161.60911300000001</c:v>
                </c:pt>
                <c:pt idx="7456">
                  <c:v>161.63197700000001</c:v>
                </c:pt>
                <c:pt idx="7457">
                  <c:v>161.64850000000001</c:v>
                </c:pt>
                <c:pt idx="7458">
                  <c:v>161.681918</c:v>
                </c:pt>
                <c:pt idx="7459">
                  <c:v>161.68916400000001</c:v>
                </c:pt>
                <c:pt idx="7460">
                  <c:v>161.71020200000001</c:v>
                </c:pt>
                <c:pt idx="7461">
                  <c:v>161.729715</c:v>
                </c:pt>
                <c:pt idx="7462">
                  <c:v>161.76214300000001</c:v>
                </c:pt>
                <c:pt idx="7463">
                  <c:v>161.789275</c:v>
                </c:pt>
                <c:pt idx="7464">
                  <c:v>161.80938699999999</c:v>
                </c:pt>
                <c:pt idx="7465">
                  <c:v>161.84589700000001</c:v>
                </c:pt>
                <c:pt idx="7466">
                  <c:v>161.86844099999999</c:v>
                </c:pt>
                <c:pt idx="7467">
                  <c:v>161.88927100000001</c:v>
                </c:pt>
                <c:pt idx="7468">
                  <c:v>161.924136</c:v>
                </c:pt>
                <c:pt idx="7469">
                  <c:v>161.948904</c:v>
                </c:pt>
                <c:pt idx="7470">
                  <c:v>161.968368</c:v>
                </c:pt>
                <c:pt idx="7471">
                  <c:v>162.004311</c:v>
                </c:pt>
                <c:pt idx="7472">
                  <c:v>162.031825</c:v>
                </c:pt>
                <c:pt idx="7473">
                  <c:v>162.048508</c:v>
                </c:pt>
                <c:pt idx="7474">
                  <c:v>162.08489800000001</c:v>
                </c:pt>
                <c:pt idx="7475">
                  <c:v>162.10938999999999</c:v>
                </c:pt>
                <c:pt idx="7476">
                  <c:v>162.129501</c:v>
                </c:pt>
                <c:pt idx="7477">
                  <c:v>162.164252</c:v>
                </c:pt>
                <c:pt idx="7478">
                  <c:v>162.189685</c:v>
                </c:pt>
                <c:pt idx="7479">
                  <c:v>162.209351</c:v>
                </c:pt>
                <c:pt idx="7480">
                  <c:v>162.24823799999999</c:v>
                </c:pt>
                <c:pt idx="7481">
                  <c:v>162.268407</c:v>
                </c:pt>
                <c:pt idx="7482">
                  <c:v>162.28936100000001</c:v>
                </c:pt>
                <c:pt idx="7483">
                  <c:v>162.34452300000001</c:v>
                </c:pt>
                <c:pt idx="7484">
                  <c:v>162.348579</c:v>
                </c:pt>
                <c:pt idx="7485">
                  <c:v>162.368413</c:v>
                </c:pt>
                <c:pt idx="7486">
                  <c:v>162.398717</c:v>
                </c:pt>
                <c:pt idx="7487">
                  <c:v>162.409514</c:v>
                </c:pt>
                <c:pt idx="7488">
                  <c:v>162.429295</c:v>
                </c:pt>
                <c:pt idx="7489">
                  <c:v>162.448623</c:v>
                </c:pt>
                <c:pt idx="7490">
                  <c:v>162.48117199999999</c:v>
                </c:pt>
                <c:pt idx="7491">
                  <c:v>162.50888599999999</c:v>
                </c:pt>
                <c:pt idx="7492">
                  <c:v>162.53349399999999</c:v>
                </c:pt>
                <c:pt idx="7493">
                  <c:v>162.56362999999999</c:v>
                </c:pt>
                <c:pt idx="7494">
                  <c:v>162.56932800000001</c:v>
                </c:pt>
                <c:pt idx="7495">
                  <c:v>162.58933999999999</c:v>
                </c:pt>
                <c:pt idx="7496">
                  <c:v>162.60941199999999</c:v>
                </c:pt>
                <c:pt idx="7497">
                  <c:v>162.644521</c:v>
                </c:pt>
                <c:pt idx="7498">
                  <c:v>162.668487</c:v>
                </c:pt>
                <c:pt idx="7499">
                  <c:v>162.689347</c:v>
                </c:pt>
                <c:pt idx="7500">
                  <c:v>162.72383300000001</c:v>
                </c:pt>
                <c:pt idx="7501">
                  <c:v>162.74844999999999</c:v>
                </c:pt>
                <c:pt idx="7502">
                  <c:v>162.76840999999999</c:v>
                </c:pt>
                <c:pt idx="7503">
                  <c:v>162.80259799999999</c:v>
                </c:pt>
                <c:pt idx="7504">
                  <c:v>162.83217999999999</c:v>
                </c:pt>
                <c:pt idx="7505">
                  <c:v>162.848387</c:v>
                </c:pt>
                <c:pt idx="7506">
                  <c:v>162.881888</c:v>
                </c:pt>
                <c:pt idx="7507">
                  <c:v>162.90946</c:v>
                </c:pt>
                <c:pt idx="7508">
                  <c:v>162.92942300000001</c:v>
                </c:pt>
                <c:pt idx="7509">
                  <c:v>162.96123900000001</c:v>
                </c:pt>
                <c:pt idx="7510">
                  <c:v>162.96878899999999</c:v>
                </c:pt>
                <c:pt idx="7511">
                  <c:v>162.988685</c:v>
                </c:pt>
                <c:pt idx="7512">
                  <c:v>163.00963200000001</c:v>
                </c:pt>
                <c:pt idx="7513">
                  <c:v>163.04521500000001</c:v>
                </c:pt>
                <c:pt idx="7514">
                  <c:v>163.06854200000001</c:v>
                </c:pt>
                <c:pt idx="7515">
                  <c:v>163.08900800000001</c:v>
                </c:pt>
                <c:pt idx="7516">
                  <c:v>163.12705800000001</c:v>
                </c:pt>
                <c:pt idx="7517">
                  <c:v>163.14883399999999</c:v>
                </c:pt>
                <c:pt idx="7518">
                  <c:v>163.16848999999999</c:v>
                </c:pt>
                <c:pt idx="7519">
                  <c:v>163.205378</c:v>
                </c:pt>
                <c:pt idx="7520">
                  <c:v>163.23158100000001</c:v>
                </c:pt>
                <c:pt idx="7521">
                  <c:v>163.248503</c:v>
                </c:pt>
                <c:pt idx="7522">
                  <c:v>163.29002399999999</c:v>
                </c:pt>
                <c:pt idx="7523">
                  <c:v>163.30938</c:v>
                </c:pt>
                <c:pt idx="7524">
                  <c:v>163.32966099999999</c:v>
                </c:pt>
                <c:pt idx="7525">
                  <c:v>163.36560600000001</c:v>
                </c:pt>
                <c:pt idx="7526">
                  <c:v>163.3895</c:v>
                </c:pt>
                <c:pt idx="7527">
                  <c:v>163.40934300000001</c:v>
                </c:pt>
                <c:pt idx="7528">
                  <c:v>163.468594</c:v>
                </c:pt>
                <c:pt idx="7529">
                  <c:v>163.48939999999999</c:v>
                </c:pt>
                <c:pt idx="7530">
                  <c:v>163.53484</c:v>
                </c:pt>
                <c:pt idx="7531">
                  <c:v>163.548543</c:v>
                </c:pt>
                <c:pt idx="7532">
                  <c:v>163.56848600000001</c:v>
                </c:pt>
                <c:pt idx="7533">
                  <c:v>163.60244</c:v>
                </c:pt>
                <c:pt idx="7534">
                  <c:v>163.60909799999999</c:v>
                </c:pt>
                <c:pt idx="7535">
                  <c:v>163.62942200000001</c:v>
                </c:pt>
                <c:pt idx="7536">
                  <c:v>163.64850200000001</c:v>
                </c:pt>
                <c:pt idx="7537">
                  <c:v>163.688298</c:v>
                </c:pt>
                <c:pt idx="7538">
                  <c:v>163.709284</c:v>
                </c:pt>
                <c:pt idx="7539">
                  <c:v>163.73014699999999</c:v>
                </c:pt>
                <c:pt idx="7540">
                  <c:v>163.76908599999999</c:v>
                </c:pt>
                <c:pt idx="7541">
                  <c:v>163.78914900000001</c:v>
                </c:pt>
                <c:pt idx="7542">
                  <c:v>163.80945399999999</c:v>
                </c:pt>
                <c:pt idx="7543">
                  <c:v>163.84460899999999</c:v>
                </c:pt>
                <c:pt idx="7544">
                  <c:v>163.868414</c:v>
                </c:pt>
                <c:pt idx="7545">
                  <c:v>163.889341</c:v>
                </c:pt>
                <c:pt idx="7546">
                  <c:v>163.92614900000001</c:v>
                </c:pt>
                <c:pt idx="7547">
                  <c:v>163.94881799999999</c:v>
                </c:pt>
                <c:pt idx="7548">
                  <c:v>163.96841599999999</c:v>
                </c:pt>
                <c:pt idx="7549">
                  <c:v>164.00353799999999</c:v>
                </c:pt>
                <c:pt idx="7550">
                  <c:v>164.00894400000001</c:v>
                </c:pt>
                <c:pt idx="7551">
                  <c:v>164.03177600000001</c:v>
                </c:pt>
                <c:pt idx="7552">
                  <c:v>164.048585</c:v>
                </c:pt>
                <c:pt idx="7553">
                  <c:v>164.08707999999999</c:v>
                </c:pt>
                <c:pt idx="7554">
                  <c:v>164.109207</c:v>
                </c:pt>
                <c:pt idx="7555">
                  <c:v>164.129886</c:v>
                </c:pt>
                <c:pt idx="7556">
                  <c:v>164.16896299999999</c:v>
                </c:pt>
                <c:pt idx="7557">
                  <c:v>164.18952400000001</c:v>
                </c:pt>
                <c:pt idx="7558">
                  <c:v>164.20934</c:v>
                </c:pt>
                <c:pt idx="7559">
                  <c:v>164.24888799999999</c:v>
                </c:pt>
                <c:pt idx="7560">
                  <c:v>164.26849000000001</c:v>
                </c:pt>
                <c:pt idx="7561">
                  <c:v>164.28925100000001</c:v>
                </c:pt>
                <c:pt idx="7562">
                  <c:v>164.328461</c:v>
                </c:pt>
                <c:pt idx="7563">
                  <c:v>164.34833599999999</c:v>
                </c:pt>
                <c:pt idx="7564">
                  <c:v>164.368605</c:v>
                </c:pt>
                <c:pt idx="7565">
                  <c:v>164.40849</c:v>
                </c:pt>
                <c:pt idx="7566">
                  <c:v>164.42934299999999</c:v>
                </c:pt>
                <c:pt idx="7567">
                  <c:v>164.44863799999999</c:v>
                </c:pt>
                <c:pt idx="7568">
                  <c:v>164.50484599999999</c:v>
                </c:pt>
                <c:pt idx="7569">
                  <c:v>164.50877</c:v>
                </c:pt>
                <c:pt idx="7570">
                  <c:v>164.531699</c:v>
                </c:pt>
                <c:pt idx="7571">
                  <c:v>164.566093</c:v>
                </c:pt>
                <c:pt idx="7572">
                  <c:v>164.568309</c:v>
                </c:pt>
                <c:pt idx="7573">
                  <c:v>164.58943199999999</c:v>
                </c:pt>
                <c:pt idx="7574">
                  <c:v>164.60933399999999</c:v>
                </c:pt>
                <c:pt idx="7575">
                  <c:v>164.64756800000001</c:v>
                </c:pt>
                <c:pt idx="7576">
                  <c:v>164.64899700000001</c:v>
                </c:pt>
                <c:pt idx="7577">
                  <c:v>164.66852</c:v>
                </c:pt>
                <c:pt idx="7578">
                  <c:v>164.68931599999999</c:v>
                </c:pt>
                <c:pt idx="7579">
                  <c:v>164.726844</c:v>
                </c:pt>
                <c:pt idx="7580">
                  <c:v>164.728533</c:v>
                </c:pt>
                <c:pt idx="7581">
                  <c:v>164.74900199999999</c:v>
                </c:pt>
                <c:pt idx="7582">
                  <c:v>164.76950500000001</c:v>
                </c:pt>
                <c:pt idx="7583">
                  <c:v>164.803631</c:v>
                </c:pt>
                <c:pt idx="7584">
                  <c:v>164.80889199999999</c:v>
                </c:pt>
                <c:pt idx="7585">
                  <c:v>164.83129500000001</c:v>
                </c:pt>
                <c:pt idx="7586">
                  <c:v>164.84852799999999</c:v>
                </c:pt>
                <c:pt idx="7587">
                  <c:v>164.88065700000001</c:v>
                </c:pt>
                <c:pt idx="7588">
                  <c:v>164.88949700000001</c:v>
                </c:pt>
                <c:pt idx="7589">
                  <c:v>164.909322</c:v>
                </c:pt>
                <c:pt idx="7590">
                  <c:v>164.93430699999999</c:v>
                </c:pt>
                <c:pt idx="7591">
                  <c:v>164.96410700000001</c:v>
                </c:pt>
                <c:pt idx="7592">
                  <c:v>164.96854300000001</c:v>
                </c:pt>
                <c:pt idx="7593">
                  <c:v>164.98944299999999</c:v>
                </c:pt>
                <c:pt idx="7594">
                  <c:v>165.00880000000001</c:v>
                </c:pt>
                <c:pt idx="7595">
                  <c:v>165.042033</c:v>
                </c:pt>
                <c:pt idx="7596">
                  <c:v>165.04856100000001</c:v>
                </c:pt>
                <c:pt idx="7597">
                  <c:v>165.06874300000001</c:v>
                </c:pt>
                <c:pt idx="7598">
                  <c:v>165.089281</c:v>
                </c:pt>
                <c:pt idx="7599">
                  <c:v>165.12304599999999</c:v>
                </c:pt>
                <c:pt idx="7600">
                  <c:v>165.12906799999999</c:v>
                </c:pt>
                <c:pt idx="7601">
                  <c:v>165.14982699999999</c:v>
                </c:pt>
                <c:pt idx="7602">
                  <c:v>165.16847999999999</c:v>
                </c:pt>
                <c:pt idx="7603">
                  <c:v>165.20316</c:v>
                </c:pt>
                <c:pt idx="7604">
                  <c:v>165.23146199999999</c:v>
                </c:pt>
                <c:pt idx="7605">
                  <c:v>165.24852100000001</c:v>
                </c:pt>
                <c:pt idx="7606">
                  <c:v>165.28322199999999</c:v>
                </c:pt>
                <c:pt idx="7607">
                  <c:v>165.30939000000001</c:v>
                </c:pt>
                <c:pt idx="7608">
                  <c:v>165.32952700000001</c:v>
                </c:pt>
                <c:pt idx="7609">
                  <c:v>165.36277000000001</c:v>
                </c:pt>
                <c:pt idx="7610">
                  <c:v>165.38897499999999</c:v>
                </c:pt>
                <c:pt idx="7611">
                  <c:v>165.40934200000001</c:v>
                </c:pt>
                <c:pt idx="7612">
                  <c:v>165.44585699999999</c:v>
                </c:pt>
                <c:pt idx="7613">
                  <c:v>165.46844300000001</c:v>
                </c:pt>
                <c:pt idx="7614">
                  <c:v>165.489453</c:v>
                </c:pt>
                <c:pt idx="7615">
                  <c:v>165.52619200000001</c:v>
                </c:pt>
                <c:pt idx="7616">
                  <c:v>165.54850099999999</c:v>
                </c:pt>
                <c:pt idx="7617">
                  <c:v>165.56850700000001</c:v>
                </c:pt>
                <c:pt idx="7618">
                  <c:v>165.621601</c:v>
                </c:pt>
                <c:pt idx="7619">
                  <c:v>165.64836500000001</c:v>
                </c:pt>
                <c:pt idx="7620">
                  <c:v>165.67779100000001</c:v>
                </c:pt>
                <c:pt idx="7621">
                  <c:v>165.689153</c:v>
                </c:pt>
                <c:pt idx="7622">
                  <c:v>165.70936800000001</c:v>
                </c:pt>
                <c:pt idx="7623">
                  <c:v>165.728521</c:v>
                </c:pt>
                <c:pt idx="7624">
                  <c:v>165.75758500000001</c:v>
                </c:pt>
                <c:pt idx="7625">
                  <c:v>165.76962499999999</c:v>
                </c:pt>
                <c:pt idx="7626">
                  <c:v>165.78920500000001</c:v>
                </c:pt>
                <c:pt idx="7627">
                  <c:v>165.80956399999999</c:v>
                </c:pt>
                <c:pt idx="7628">
                  <c:v>165.83806200000001</c:v>
                </c:pt>
                <c:pt idx="7629">
                  <c:v>165.84848400000001</c:v>
                </c:pt>
                <c:pt idx="7630">
                  <c:v>165.86847700000001</c:v>
                </c:pt>
                <c:pt idx="7631">
                  <c:v>165.88881900000001</c:v>
                </c:pt>
                <c:pt idx="7632">
                  <c:v>165.91761600000001</c:v>
                </c:pt>
                <c:pt idx="7633">
                  <c:v>165.929845</c:v>
                </c:pt>
                <c:pt idx="7634">
                  <c:v>165.948397</c:v>
                </c:pt>
                <c:pt idx="7635">
                  <c:v>165.968479</c:v>
                </c:pt>
                <c:pt idx="7636">
                  <c:v>165.998796</c:v>
                </c:pt>
                <c:pt idx="7637">
                  <c:v>166.00900100000001</c:v>
                </c:pt>
                <c:pt idx="7638">
                  <c:v>166.02839399999999</c:v>
                </c:pt>
                <c:pt idx="7639">
                  <c:v>166.048507</c:v>
                </c:pt>
                <c:pt idx="7640">
                  <c:v>166.07840400000001</c:v>
                </c:pt>
                <c:pt idx="7641">
                  <c:v>166.08937599999999</c:v>
                </c:pt>
                <c:pt idx="7642">
                  <c:v>166.109362</c:v>
                </c:pt>
                <c:pt idx="7643">
                  <c:v>166.13029499999999</c:v>
                </c:pt>
                <c:pt idx="7644">
                  <c:v>166.158512</c:v>
                </c:pt>
                <c:pt idx="7645">
                  <c:v>166.16868600000001</c:v>
                </c:pt>
                <c:pt idx="7646">
                  <c:v>166.18938800000001</c:v>
                </c:pt>
                <c:pt idx="7647">
                  <c:v>166.20949100000001</c:v>
                </c:pt>
                <c:pt idx="7648">
                  <c:v>166.24240499999999</c:v>
                </c:pt>
                <c:pt idx="7649">
                  <c:v>166.24873299999999</c:v>
                </c:pt>
                <c:pt idx="7650">
                  <c:v>166.26853199999999</c:v>
                </c:pt>
                <c:pt idx="7651">
                  <c:v>166.28943100000001</c:v>
                </c:pt>
                <c:pt idx="7652">
                  <c:v>166.32073600000001</c:v>
                </c:pt>
                <c:pt idx="7653">
                  <c:v>166.32944499999999</c:v>
                </c:pt>
                <c:pt idx="7654">
                  <c:v>166.349334</c:v>
                </c:pt>
                <c:pt idx="7655">
                  <c:v>166.368481</c:v>
                </c:pt>
                <c:pt idx="7656">
                  <c:v>166.40127200000001</c:v>
                </c:pt>
                <c:pt idx="7657">
                  <c:v>166.40915899999999</c:v>
                </c:pt>
                <c:pt idx="7658">
                  <c:v>166.431288</c:v>
                </c:pt>
                <c:pt idx="7659">
                  <c:v>166.44849500000001</c:v>
                </c:pt>
                <c:pt idx="7660">
                  <c:v>166.48130699999999</c:v>
                </c:pt>
                <c:pt idx="7661">
                  <c:v>166.48928000000001</c:v>
                </c:pt>
                <c:pt idx="7662">
                  <c:v>166.50926200000001</c:v>
                </c:pt>
                <c:pt idx="7663">
                  <c:v>166.529248</c:v>
                </c:pt>
                <c:pt idx="7664">
                  <c:v>166.56525099999999</c:v>
                </c:pt>
                <c:pt idx="7665">
                  <c:v>166.58935199999999</c:v>
                </c:pt>
                <c:pt idx="7666">
                  <c:v>166.60931299999999</c:v>
                </c:pt>
                <c:pt idx="7667">
                  <c:v>166.643676</c:v>
                </c:pt>
                <c:pt idx="7668">
                  <c:v>166.64848699999999</c:v>
                </c:pt>
                <c:pt idx="7669">
                  <c:v>166.668575</c:v>
                </c:pt>
                <c:pt idx="7670">
                  <c:v>166.69066900000001</c:v>
                </c:pt>
                <c:pt idx="7671">
                  <c:v>166.740984</c:v>
                </c:pt>
                <c:pt idx="7672">
                  <c:v>166.74856700000001</c:v>
                </c:pt>
                <c:pt idx="7673">
                  <c:v>166.76837699999999</c:v>
                </c:pt>
                <c:pt idx="7674">
                  <c:v>166.798618</c:v>
                </c:pt>
                <c:pt idx="7675">
                  <c:v>166.80944500000001</c:v>
                </c:pt>
                <c:pt idx="7676">
                  <c:v>166.83127500000001</c:v>
                </c:pt>
                <c:pt idx="7677">
                  <c:v>166.84853799999999</c:v>
                </c:pt>
                <c:pt idx="7678">
                  <c:v>166.87798699999999</c:v>
                </c:pt>
                <c:pt idx="7679">
                  <c:v>166.88935000000001</c:v>
                </c:pt>
                <c:pt idx="7680">
                  <c:v>166.909482</c:v>
                </c:pt>
                <c:pt idx="7681">
                  <c:v>166.93174099999999</c:v>
                </c:pt>
                <c:pt idx="7682">
                  <c:v>166.95854600000001</c:v>
                </c:pt>
                <c:pt idx="7683">
                  <c:v>166.96857499999999</c:v>
                </c:pt>
                <c:pt idx="7684">
                  <c:v>166.98935</c:v>
                </c:pt>
                <c:pt idx="7685">
                  <c:v>167.009399</c:v>
                </c:pt>
                <c:pt idx="7686">
                  <c:v>167.03907000000001</c:v>
                </c:pt>
                <c:pt idx="7687">
                  <c:v>167.068907</c:v>
                </c:pt>
                <c:pt idx="7688">
                  <c:v>167.08943199999999</c:v>
                </c:pt>
                <c:pt idx="7689">
                  <c:v>167.119179</c:v>
                </c:pt>
                <c:pt idx="7690">
                  <c:v>167.12975</c:v>
                </c:pt>
                <c:pt idx="7691">
                  <c:v>167.14873299999999</c:v>
                </c:pt>
                <c:pt idx="7692">
                  <c:v>167.168387</c:v>
                </c:pt>
                <c:pt idx="7693">
                  <c:v>167.19994600000001</c:v>
                </c:pt>
                <c:pt idx="7694">
                  <c:v>167.209361</c:v>
                </c:pt>
                <c:pt idx="7695">
                  <c:v>167.230951</c:v>
                </c:pt>
                <c:pt idx="7696">
                  <c:v>167.25074699999999</c:v>
                </c:pt>
                <c:pt idx="7697">
                  <c:v>167.27979099999999</c:v>
                </c:pt>
                <c:pt idx="7698">
                  <c:v>167.28904399999999</c:v>
                </c:pt>
                <c:pt idx="7699">
                  <c:v>167.309642</c:v>
                </c:pt>
                <c:pt idx="7700">
                  <c:v>167.32877500000001</c:v>
                </c:pt>
                <c:pt idx="7701">
                  <c:v>167.36034000000001</c:v>
                </c:pt>
                <c:pt idx="7702">
                  <c:v>167.36848499999999</c:v>
                </c:pt>
                <c:pt idx="7703">
                  <c:v>167.38960800000001</c:v>
                </c:pt>
                <c:pt idx="7704">
                  <c:v>167.40930800000001</c:v>
                </c:pt>
                <c:pt idx="7705">
                  <c:v>167.442249</c:v>
                </c:pt>
                <c:pt idx="7706">
                  <c:v>167.44843</c:v>
                </c:pt>
                <c:pt idx="7707">
                  <c:v>167.46837500000001</c:v>
                </c:pt>
                <c:pt idx="7708">
                  <c:v>167.48950500000001</c:v>
                </c:pt>
                <c:pt idx="7709">
                  <c:v>167.523122</c:v>
                </c:pt>
                <c:pt idx="7710">
                  <c:v>167.54849200000001</c:v>
                </c:pt>
                <c:pt idx="7711">
                  <c:v>167.56858500000001</c:v>
                </c:pt>
                <c:pt idx="7712">
                  <c:v>167.60092900000001</c:v>
                </c:pt>
                <c:pt idx="7713">
                  <c:v>167.609871</c:v>
                </c:pt>
                <c:pt idx="7714">
                  <c:v>167.630976</c:v>
                </c:pt>
                <c:pt idx="7715">
                  <c:v>167.648426</c:v>
                </c:pt>
                <c:pt idx="7716">
                  <c:v>167.67963700000001</c:v>
                </c:pt>
                <c:pt idx="7717">
                  <c:v>167.689413</c:v>
                </c:pt>
                <c:pt idx="7718">
                  <c:v>167.70932400000001</c:v>
                </c:pt>
                <c:pt idx="7719">
                  <c:v>167.730569</c:v>
                </c:pt>
                <c:pt idx="7720">
                  <c:v>167.760368</c:v>
                </c:pt>
                <c:pt idx="7721">
                  <c:v>167.78886399999999</c:v>
                </c:pt>
                <c:pt idx="7722">
                  <c:v>167.809302</c:v>
                </c:pt>
                <c:pt idx="7723">
                  <c:v>167.858982</c:v>
                </c:pt>
                <c:pt idx="7724">
                  <c:v>167.86848000000001</c:v>
                </c:pt>
                <c:pt idx="7725">
                  <c:v>167.88925699999999</c:v>
                </c:pt>
                <c:pt idx="7726">
                  <c:v>167.916211</c:v>
                </c:pt>
                <c:pt idx="7727">
                  <c:v>167.92979700000001</c:v>
                </c:pt>
                <c:pt idx="7728">
                  <c:v>167.94901300000001</c:v>
                </c:pt>
                <c:pt idx="7729">
                  <c:v>167.96848199999999</c:v>
                </c:pt>
                <c:pt idx="7730">
                  <c:v>167.99571900000001</c:v>
                </c:pt>
                <c:pt idx="7731">
                  <c:v>168.00930099999999</c:v>
                </c:pt>
                <c:pt idx="7732">
                  <c:v>168.02947700000001</c:v>
                </c:pt>
                <c:pt idx="7733">
                  <c:v>168.051615</c:v>
                </c:pt>
                <c:pt idx="7734">
                  <c:v>168.07531599999999</c:v>
                </c:pt>
                <c:pt idx="7735">
                  <c:v>168.089023</c:v>
                </c:pt>
                <c:pt idx="7736">
                  <c:v>168.10909699999999</c:v>
                </c:pt>
                <c:pt idx="7737">
                  <c:v>168.13050999999999</c:v>
                </c:pt>
                <c:pt idx="7738">
                  <c:v>168.154786</c:v>
                </c:pt>
                <c:pt idx="7739">
                  <c:v>168.16859500000001</c:v>
                </c:pt>
                <c:pt idx="7740">
                  <c:v>168.189211</c:v>
                </c:pt>
                <c:pt idx="7741">
                  <c:v>168.209397</c:v>
                </c:pt>
                <c:pt idx="7742">
                  <c:v>168.23705100000001</c:v>
                </c:pt>
                <c:pt idx="7743">
                  <c:v>168.249234</c:v>
                </c:pt>
                <c:pt idx="7744">
                  <c:v>168.26877400000001</c:v>
                </c:pt>
                <c:pt idx="7745">
                  <c:v>168.288712</c:v>
                </c:pt>
                <c:pt idx="7746">
                  <c:v>168.315111</c:v>
                </c:pt>
                <c:pt idx="7747">
                  <c:v>168.329722</c:v>
                </c:pt>
                <c:pt idx="7748">
                  <c:v>168.36850200000001</c:v>
                </c:pt>
                <c:pt idx="7749">
                  <c:v>168.397413</c:v>
                </c:pt>
                <c:pt idx="7750">
                  <c:v>168.409381</c:v>
                </c:pt>
                <c:pt idx="7751">
                  <c:v>168.430126</c:v>
                </c:pt>
                <c:pt idx="7752">
                  <c:v>168.44852299999999</c:v>
                </c:pt>
                <c:pt idx="7753">
                  <c:v>168.47675000000001</c:v>
                </c:pt>
                <c:pt idx="7754">
                  <c:v>168.48907199999999</c:v>
                </c:pt>
                <c:pt idx="7755">
                  <c:v>168.50934599999999</c:v>
                </c:pt>
                <c:pt idx="7756">
                  <c:v>168.52946600000001</c:v>
                </c:pt>
                <c:pt idx="7757">
                  <c:v>168.55893800000001</c:v>
                </c:pt>
                <c:pt idx="7758">
                  <c:v>168.568972</c:v>
                </c:pt>
                <c:pt idx="7759">
                  <c:v>168.58860799999999</c:v>
                </c:pt>
                <c:pt idx="7760">
                  <c:v>168.60934700000001</c:v>
                </c:pt>
                <c:pt idx="7761">
                  <c:v>168.64058600000001</c:v>
                </c:pt>
                <c:pt idx="7762">
                  <c:v>168.66883200000001</c:v>
                </c:pt>
                <c:pt idx="7763">
                  <c:v>168.68929900000001</c:v>
                </c:pt>
                <c:pt idx="7764">
                  <c:v>168.72079199999999</c:v>
                </c:pt>
                <c:pt idx="7765">
                  <c:v>168.730536</c:v>
                </c:pt>
                <c:pt idx="7766">
                  <c:v>168.74881400000001</c:v>
                </c:pt>
                <c:pt idx="7767">
                  <c:v>168.768472</c:v>
                </c:pt>
                <c:pt idx="7768">
                  <c:v>168.79912400000001</c:v>
                </c:pt>
                <c:pt idx="7769">
                  <c:v>168.80950799999999</c:v>
                </c:pt>
                <c:pt idx="7770">
                  <c:v>168.832232</c:v>
                </c:pt>
                <c:pt idx="7771">
                  <c:v>168.84948800000001</c:v>
                </c:pt>
                <c:pt idx="7772">
                  <c:v>168.88196300000001</c:v>
                </c:pt>
                <c:pt idx="7773">
                  <c:v>168.90955700000001</c:v>
                </c:pt>
                <c:pt idx="7774">
                  <c:v>168.92947699999999</c:v>
                </c:pt>
                <c:pt idx="7775">
                  <c:v>168.98183599999999</c:v>
                </c:pt>
                <c:pt idx="7776">
                  <c:v>168.989307</c:v>
                </c:pt>
                <c:pt idx="7777">
                  <c:v>169.00935000000001</c:v>
                </c:pt>
                <c:pt idx="7778">
                  <c:v>169.036406</c:v>
                </c:pt>
                <c:pt idx="7779">
                  <c:v>169.048418</c:v>
                </c:pt>
                <c:pt idx="7780">
                  <c:v>169.068468</c:v>
                </c:pt>
                <c:pt idx="7781">
                  <c:v>169.089437</c:v>
                </c:pt>
                <c:pt idx="7782">
                  <c:v>169.116713</c:v>
                </c:pt>
                <c:pt idx="7783">
                  <c:v>169.13016200000001</c:v>
                </c:pt>
                <c:pt idx="7784">
                  <c:v>169.14867699999999</c:v>
                </c:pt>
                <c:pt idx="7785">
                  <c:v>169.16847300000001</c:v>
                </c:pt>
                <c:pt idx="7786">
                  <c:v>169.19573299999999</c:v>
                </c:pt>
                <c:pt idx="7787">
                  <c:v>169.20961299999999</c:v>
                </c:pt>
                <c:pt idx="7788">
                  <c:v>169.22949299999999</c:v>
                </c:pt>
                <c:pt idx="7789">
                  <c:v>169.24942799999999</c:v>
                </c:pt>
                <c:pt idx="7790">
                  <c:v>169.273301</c:v>
                </c:pt>
                <c:pt idx="7791">
                  <c:v>169.28922800000001</c:v>
                </c:pt>
                <c:pt idx="7792">
                  <c:v>169.308449</c:v>
                </c:pt>
                <c:pt idx="7793">
                  <c:v>169.329354</c:v>
                </c:pt>
                <c:pt idx="7794">
                  <c:v>169.35411300000001</c:v>
                </c:pt>
                <c:pt idx="7795">
                  <c:v>169.36860999999999</c:v>
                </c:pt>
                <c:pt idx="7796">
                  <c:v>169.38934</c:v>
                </c:pt>
                <c:pt idx="7797">
                  <c:v>169.40926999999999</c:v>
                </c:pt>
                <c:pt idx="7798">
                  <c:v>169.437547</c:v>
                </c:pt>
                <c:pt idx="7799">
                  <c:v>169.448477</c:v>
                </c:pt>
                <c:pt idx="7800">
                  <c:v>169.46857600000001</c:v>
                </c:pt>
                <c:pt idx="7801">
                  <c:v>169.48929999999999</c:v>
                </c:pt>
                <c:pt idx="7802">
                  <c:v>169.516333</c:v>
                </c:pt>
                <c:pt idx="7803">
                  <c:v>169.52963299999999</c:v>
                </c:pt>
                <c:pt idx="7804">
                  <c:v>169.54938300000001</c:v>
                </c:pt>
                <c:pt idx="7805">
                  <c:v>169.56857400000001</c:v>
                </c:pt>
                <c:pt idx="7806">
                  <c:v>169.59902299999999</c:v>
                </c:pt>
                <c:pt idx="7807">
                  <c:v>169.60941299999999</c:v>
                </c:pt>
                <c:pt idx="7808">
                  <c:v>169.631801</c:v>
                </c:pt>
                <c:pt idx="7809">
                  <c:v>169.64854299999999</c:v>
                </c:pt>
                <c:pt idx="7810">
                  <c:v>169.67631499999999</c:v>
                </c:pt>
                <c:pt idx="7811">
                  <c:v>169.68946199999999</c:v>
                </c:pt>
                <c:pt idx="7812">
                  <c:v>169.709339</c:v>
                </c:pt>
                <c:pt idx="7813">
                  <c:v>169.733878</c:v>
                </c:pt>
                <c:pt idx="7814">
                  <c:v>169.75968599999999</c:v>
                </c:pt>
                <c:pt idx="7815">
                  <c:v>169.78939</c:v>
                </c:pt>
                <c:pt idx="7816">
                  <c:v>169.80946700000001</c:v>
                </c:pt>
                <c:pt idx="7817">
                  <c:v>169.83865499999999</c:v>
                </c:pt>
                <c:pt idx="7818">
                  <c:v>169.84924899999999</c:v>
                </c:pt>
                <c:pt idx="7819">
                  <c:v>169.86857900000001</c:v>
                </c:pt>
                <c:pt idx="7820">
                  <c:v>169.88970599999999</c:v>
                </c:pt>
                <c:pt idx="7821">
                  <c:v>169.917272</c:v>
                </c:pt>
                <c:pt idx="7822">
                  <c:v>169.929845</c:v>
                </c:pt>
                <c:pt idx="7823">
                  <c:v>169.949028</c:v>
                </c:pt>
                <c:pt idx="7824">
                  <c:v>169.96885399999999</c:v>
                </c:pt>
                <c:pt idx="7825">
                  <c:v>170.02015900000001</c:v>
                </c:pt>
                <c:pt idx="7826">
                  <c:v>170.030889</c:v>
                </c:pt>
                <c:pt idx="7827">
                  <c:v>170.04980699999999</c:v>
                </c:pt>
                <c:pt idx="7828">
                  <c:v>170.07521199999999</c:v>
                </c:pt>
                <c:pt idx="7829">
                  <c:v>170.08911499999999</c:v>
                </c:pt>
                <c:pt idx="7830">
                  <c:v>170.10875899999999</c:v>
                </c:pt>
                <c:pt idx="7831">
                  <c:v>170.13007500000001</c:v>
                </c:pt>
                <c:pt idx="7832">
                  <c:v>170.156442</c:v>
                </c:pt>
                <c:pt idx="7833">
                  <c:v>170.16941499999999</c:v>
                </c:pt>
                <c:pt idx="7834">
                  <c:v>170.18915100000001</c:v>
                </c:pt>
                <c:pt idx="7835">
                  <c:v>170.20934</c:v>
                </c:pt>
                <c:pt idx="7836">
                  <c:v>170.23691500000001</c:v>
                </c:pt>
                <c:pt idx="7837">
                  <c:v>170.248693</c:v>
                </c:pt>
                <c:pt idx="7838">
                  <c:v>170.26835700000001</c:v>
                </c:pt>
                <c:pt idx="7839">
                  <c:v>170.28907599999999</c:v>
                </c:pt>
                <c:pt idx="7840">
                  <c:v>170.316721</c:v>
                </c:pt>
                <c:pt idx="7841">
                  <c:v>170.33009699999999</c:v>
                </c:pt>
                <c:pt idx="7842">
                  <c:v>170.34842900000001</c:v>
                </c:pt>
                <c:pt idx="7843">
                  <c:v>170.36867000000001</c:v>
                </c:pt>
                <c:pt idx="7844">
                  <c:v>170.39470700000001</c:v>
                </c:pt>
                <c:pt idx="7845">
                  <c:v>170.40942699999999</c:v>
                </c:pt>
                <c:pt idx="7846">
                  <c:v>170.429641</c:v>
                </c:pt>
                <c:pt idx="7847">
                  <c:v>170.44897399999999</c:v>
                </c:pt>
                <c:pt idx="7848">
                  <c:v>170.474098</c:v>
                </c:pt>
                <c:pt idx="7849">
                  <c:v>170.48911100000001</c:v>
                </c:pt>
                <c:pt idx="7850">
                  <c:v>170.50943799999999</c:v>
                </c:pt>
                <c:pt idx="7851">
                  <c:v>170.52894900000001</c:v>
                </c:pt>
                <c:pt idx="7852">
                  <c:v>170.557391</c:v>
                </c:pt>
                <c:pt idx="7853">
                  <c:v>170.56887900000001</c:v>
                </c:pt>
                <c:pt idx="7854">
                  <c:v>170.589339</c:v>
                </c:pt>
                <c:pt idx="7855">
                  <c:v>170.60936899999999</c:v>
                </c:pt>
                <c:pt idx="7856">
                  <c:v>170.638655</c:v>
                </c:pt>
                <c:pt idx="7857">
                  <c:v>170.648642</c:v>
                </c:pt>
                <c:pt idx="7858">
                  <c:v>170.668521</c:v>
                </c:pt>
                <c:pt idx="7859">
                  <c:v>170.68934200000001</c:v>
                </c:pt>
                <c:pt idx="7860">
                  <c:v>170.71932799999999</c:v>
                </c:pt>
                <c:pt idx="7861">
                  <c:v>170.729364</c:v>
                </c:pt>
                <c:pt idx="7862">
                  <c:v>170.74851100000001</c:v>
                </c:pt>
                <c:pt idx="7863">
                  <c:v>170.76847599999999</c:v>
                </c:pt>
                <c:pt idx="7864">
                  <c:v>170.80067099999999</c:v>
                </c:pt>
                <c:pt idx="7865">
                  <c:v>170.80969899999999</c:v>
                </c:pt>
                <c:pt idx="7866">
                  <c:v>170.83102299999999</c:v>
                </c:pt>
                <c:pt idx="7867">
                  <c:v>170.848434</c:v>
                </c:pt>
                <c:pt idx="7868">
                  <c:v>170.87622400000001</c:v>
                </c:pt>
                <c:pt idx="7869">
                  <c:v>170.88955799999999</c:v>
                </c:pt>
                <c:pt idx="7870">
                  <c:v>170.90867800000001</c:v>
                </c:pt>
                <c:pt idx="7871">
                  <c:v>170.93071599999999</c:v>
                </c:pt>
                <c:pt idx="7872">
                  <c:v>170.957885</c:v>
                </c:pt>
                <c:pt idx="7873">
                  <c:v>170.96941899999999</c:v>
                </c:pt>
                <c:pt idx="7874">
                  <c:v>170.98932099999999</c:v>
                </c:pt>
                <c:pt idx="7875">
                  <c:v>171.00932</c:v>
                </c:pt>
                <c:pt idx="7876">
                  <c:v>171.039233</c:v>
                </c:pt>
                <c:pt idx="7877">
                  <c:v>171.04854800000001</c:v>
                </c:pt>
                <c:pt idx="7878">
                  <c:v>171.068512</c:v>
                </c:pt>
                <c:pt idx="7879">
                  <c:v>171.089416</c:v>
                </c:pt>
                <c:pt idx="7880">
                  <c:v>171.13893999999999</c:v>
                </c:pt>
                <c:pt idx="7881">
                  <c:v>171.148481</c:v>
                </c:pt>
                <c:pt idx="7882">
                  <c:v>171.168621</c:v>
                </c:pt>
                <c:pt idx="7883">
                  <c:v>171.193308</c:v>
                </c:pt>
                <c:pt idx="7884">
                  <c:v>171.20934600000001</c:v>
                </c:pt>
                <c:pt idx="7885">
                  <c:v>171.22898499999999</c:v>
                </c:pt>
                <c:pt idx="7886">
                  <c:v>171.24855400000001</c:v>
                </c:pt>
                <c:pt idx="7887">
                  <c:v>171.27384699999999</c:v>
                </c:pt>
                <c:pt idx="7888">
                  <c:v>171.28949299999999</c:v>
                </c:pt>
                <c:pt idx="7889">
                  <c:v>171.309336</c:v>
                </c:pt>
                <c:pt idx="7890">
                  <c:v>171.33192099999999</c:v>
                </c:pt>
                <c:pt idx="7891">
                  <c:v>171.35663500000001</c:v>
                </c:pt>
                <c:pt idx="7892">
                  <c:v>171.36850699999999</c:v>
                </c:pt>
                <c:pt idx="7893">
                  <c:v>171.38934599999999</c:v>
                </c:pt>
                <c:pt idx="7894">
                  <c:v>171.40955099999999</c:v>
                </c:pt>
                <c:pt idx="7895">
                  <c:v>171.43503699999999</c:v>
                </c:pt>
                <c:pt idx="7896">
                  <c:v>171.448646</c:v>
                </c:pt>
                <c:pt idx="7897">
                  <c:v>171.46856600000001</c:v>
                </c:pt>
                <c:pt idx="7898">
                  <c:v>171.48944299999999</c:v>
                </c:pt>
                <c:pt idx="7899">
                  <c:v>171.51595</c:v>
                </c:pt>
                <c:pt idx="7900">
                  <c:v>171.52950799999999</c:v>
                </c:pt>
                <c:pt idx="7901">
                  <c:v>171.54836</c:v>
                </c:pt>
                <c:pt idx="7902">
                  <c:v>171.56851499999999</c:v>
                </c:pt>
                <c:pt idx="7903">
                  <c:v>171.59651299999999</c:v>
                </c:pt>
                <c:pt idx="7904">
                  <c:v>171.60937699999999</c:v>
                </c:pt>
                <c:pt idx="7905">
                  <c:v>171.62970999999999</c:v>
                </c:pt>
                <c:pt idx="7906">
                  <c:v>171.651172</c:v>
                </c:pt>
                <c:pt idx="7907">
                  <c:v>171.67574300000001</c:v>
                </c:pt>
                <c:pt idx="7908">
                  <c:v>171.68865600000001</c:v>
                </c:pt>
                <c:pt idx="7909">
                  <c:v>171.70939000000001</c:v>
                </c:pt>
                <c:pt idx="7910">
                  <c:v>171.72937400000001</c:v>
                </c:pt>
                <c:pt idx="7911">
                  <c:v>171.75546</c:v>
                </c:pt>
                <c:pt idx="7912">
                  <c:v>171.76929100000001</c:v>
                </c:pt>
                <c:pt idx="7913">
                  <c:v>171.78925899999999</c:v>
                </c:pt>
                <c:pt idx="7914">
                  <c:v>171.80936800000001</c:v>
                </c:pt>
                <c:pt idx="7915">
                  <c:v>171.83787699999999</c:v>
                </c:pt>
                <c:pt idx="7916">
                  <c:v>171.84860699999999</c:v>
                </c:pt>
                <c:pt idx="7917">
                  <c:v>171.86847399999999</c:v>
                </c:pt>
                <c:pt idx="7918">
                  <c:v>171.88958099999999</c:v>
                </c:pt>
                <c:pt idx="7919">
                  <c:v>171.91750300000001</c:v>
                </c:pt>
                <c:pt idx="7920">
                  <c:v>171.93069800000001</c:v>
                </c:pt>
                <c:pt idx="7921">
                  <c:v>171.94894199999999</c:v>
                </c:pt>
                <c:pt idx="7922">
                  <c:v>171.968412</c:v>
                </c:pt>
                <c:pt idx="7923">
                  <c:v>171.996533</c:v>
                </c:pt>
                <c:pt idx="7924">
                  <c:v>172.00940600000001</c:v>
                </c:pt>
                <c:pt idx="7925">
                  <c:v>172.03017199999999</c:v>
                </c:pt>
                <c:pt idx="7926">
                  <c:v>172.05083500000001</c:v>
                </c:pt>
                <c:pt idx="7927">
                  <c:v>172.07656700000001</c:v>
                </c:pt>
                <c:pt idx="7928">
                  <c:v>172.089012</c:v>
                </c:pt>
                <c:pt idx="7929">
                  <c:v>172.10949400000001</c:v>
                </c:pt>
                <c:pt idx="7930">
                  <c:v>172.129808</c:v>
                </c:pt>
                <c:pt idx="7931">
                  <c:v>172.15768700000001</c:v>
                </c:pt>
                <c:pt idx="7932">
                  <c:v>172.168937</c:v>
                </c:pt>
                <c:pt idx="7933">
                  <c:v>172.18919500000001</c:v>
                </c:pt>
                <c:pt idx="7934">
                  <c:v>172.20948799999999</c:v>
                </c:pt>
                <c:pt idx="7935">
                  <c:v>172.25962000000001</c:v>
                </c:pt>
                <c:pt idx="7936">
                  <c:v>172.26844399999999</c:v>
                </c:pt>
                <c:pt idx="7937">
                  <c:v>172.28946500000001</c:v>
                </c:pt>
                <c:pt idx="7938">
                  <c:v>172.31590399999999</c:v>
                </c:pt>
                <c:pt idx="7939">
                  <c:v>172.32952399999999</c:v>
                </c:pt>
                <c:pt idx="7940">
                  <c:v>172.34850499999999</c:v>
                </c:pt>
                <c:pt idx="7941">
                  <c:v>172.36846800000001</c:v>
                </c:pt>
                <c:pt idx="7942">
                  <c:v>172.39439400000001</c:v>
                </c:pt>
                <c:pt idx="7943">
                  <c:v>172.40941000000001</c:v>
                </c:pt>
                <c:pt idx="7944">
                  <c:v>172.42966999999999</c:v>
                </c:pt>
                <c:pt idx="7945">
                  <c:v>172.44837999999999</c:v>
                </c:pt>
                <c:pt idx="7946">
                  <c:v>172.473018</c:v>
                </c:pt>
                <c:pt idx="7947">
                  <c:v>172.48931200000001</c:v>
                </c:pt>
                <c:pt idx="7948">
                  <c:v>172.50888499999999</c:v>
                </c:pt>
                <c:pt idx="7949">
                  <c:v>172.529842</c:v>
                </c:pt>
                <c:pt idx="7950">
                  <c:v>172.55251100000001</c:v>
                </c:pt>
                <c:pt idx="7951">
                  <c:v>172.56860800000001</c:v>
                </c:pt>
                <c:pt idx="7952">
                  <c:v>172.58940100000001</c:v>
                </c:pt>
                <c:pt idx="7953">
                  <c:v>172.60932299999999</c:v>
                </c:pt>
                <c:pt idx="7954">
                  <c:v>172.63609299999999</c:v>
                </c:pt>
                <c:pt idx="7955">
                  <c:v>172.64858699999999</c:v>
                </c:pt>
                <c:pt idx="7956">
                  <c:v>172.668487</c:v>
                </c:pt>
                <c:pt idx="7957">
                  <c:v>172.68942999999999</c:v>
                </c:pt>
                <c:pt idx="7958">
                  <c:v>172.716813</c:v>
                </c:pt>
                <c:pt idx="7959">
                  <c:v>172.72928300000001</c:v>
                </c:pt>
                <c:pt idx="7960">
                  <c:v>172.748581</c:v>
                </c:pt>
                <c:pt idx="7961">
                  <c:v>172.768483</c:v>
                </c:pt>
                <c:pt idx="7962">
                  <c:v>172.796594</c:v>
                </c:pt>
                <c:pt idx="7963">
                  <c:v>172.80938</c:v>
                </c:pt>
                <c:pt idx="7964">
                  <c:v>172.83014600000001</c:v>
                </c:pt>
                <c:pt idx="7965">
                  <c:v>172.85057399999999</c:v>
                </c:pt>
                <c:pt idx="7966">
                  <c:v>172.87533500000001</c:v>
                </c:pt>
                <c:pt idx="7967">
                  <c:v>172.889151</c:v>
                </c:pt>
                <c:pt idx="7968">
                  <c:v>172.90913599999999</c:v>
                </c:pt>
                <c:pt idx="7969">
                  <c:v>172.92955699999999</c:v>
                </c:pt>
                <c:pt idx="7970">
                  <c:v>172.95589100000001</c:v>
                </c:pt>
                <c:pt idx="7971">
                  <c:v>172.968648</c:v>
                </c:pt>
                <c:pt idx="7972">
                  <c:v>172.98924600000001</c:v>
                </c:pt>
                <c:pt idx="7973">
                  <c:v>173.00935799999999</c:v>
                </c:pt>
                <c:pt idx="7974">
                  <c:v>173.03822500000001</c:v>
                </c:pt>
                <c:pt idx="7975">
                  <c:v>173.04858400000001</c:v>
                </c:pt>
                <c:pt idx="7976">
                  <c:v>173.068478</c:v>
                </c:pt>
                <c:pt idx="7977">
                  <c:v>173.089304</c:v>
                </c:pt>
                <c:pt idx="7978">
                  <c:v>173.11611500000001</c:v>
                </c:pt>
                <c:pt idx="7979">
                  <c:v>173.13026099999999</c:v>
                </c:pt>
                <c:pt idx="7980">
                  <c:v>173.14841899999999</c:v>
                </c:pt>
                <c:pt idx="7981">
                  <c:v>173.16889499999999</c:v>
                </c:pt>
                <c:pt idx="7982">
                  <c:v>173.197295</c:v>
                </c:pt>
                <c:pt idx="7983">
                  <c:v>173.20926499999999</c:v>
                </c:pt>
                <c:pt idx="7984">
                  <c:v>173.22973099999999</c:v>
                </c:pt>
                <c:pt idx="7985">
                  <c:v>173.248592</c:v>
                </c:pt>
                <c:pt idx="7986">
                  <c:v>173.275183</c:v>
                </c:pt>
                <c:pt idx="7987">
                  <c:v>173.289064</c:v>
                </c:pt>
                <c:pt idx="7988">
                  <c:v>173.309338</c:v>
                </c:pt>
                <c:pt idx="7989">
                  <c:v>173.32951199999999</c:v>
                </c:pt>
                <c:pt idx="7990">
                  <c:v>173.37796900000001</c:v>
                </c:pt>
                <c:pt idx="7991">
                  <c:v>173.38907599999999</c:v>
                </c:pt>
                <c:pt idx="7992">
                  <c:v>173.409381</c:v>
                </c:pt>
                <c:pt idx="7993">
                  <c:v>173.435451</c:v>
                </c:pt>
                <c:pt idx="7994">
                  <c:v>173.448633</c:v>
                </c:pt>
                <c:pt idx="7995">
                  <c:v>173.468479</c:v>
                </c:pt>
                <c:pt idx="7996">
                  <c:v>173.48942400000001</c:v>
                </c:pt>
                <c:pt idx="7997">
                  <c:v>173.514645</c:v>
                </c:pt>
                <c:pt idx="7998">
                  <c:v>173.529574</c:v>
                </c:pt>
                <c:pt idx="7999">
                  <c:v>173.54881399999999</c:v>
                </c:pt>
                <c:pt idx="8000">
                  <c:v>173.568929</c:v>
                </c:pt>
                <c:pt idx="8001">
                  <c:v>173.59385499999999</c:v>
                </c:pt>
                <c:pt idx="8002">
                  <c:v>173.60901999999999</c:v>
                </c:pt>
                <c:pt idx="8003">
                  <c:v>173.62949900000001</c:v>
                </c:pt>
                <c:pt idx="8004">
                  <c:v>173.64907700000001</c:v>
                </c:pt>
                <c:pt idx="8005">
                  <c:v>173.67480599999999</c:v>
                </c:pt>
                <c:pt idx="8006">
                  <c:v>173.68947900000001</c:v>
                </c:pt>
                <c:pt idx="8007">
                  <c:v>173.70931899999999</c:v>
                </c:pt>
                <c:pt idx="8008">
                  <c:v>173.72963300000001</c:v>
                </c:pt>
                <c:pt idx="8009">
                  <c:v>173.753703</c:v>
                </c:pt>
                <c:pt idx="8010">
                  <c:v>173.76845599999999</c:v>
                </c:pt>
                <c:pt idx="8011">
                  <c:v>173.789241</c:v>
                </c:pt>
                <c:pt idx="8012">
                  <c:v>173.80871099999999</c:v>
                </c:pt>
                <c:pt idx="8013">
                  <c:v>173.836333</c:v>
                </c:pt>
                <c:pt idx="8014">
                  <c:v>173.84841599999999</c:v>
                </c:pt>
                <c:pt idx="8015">
                  <c:v>173.86846600000001</c:v>
                </c:pt>
                <c:pt idx="8016">
                  <c:v>173.88902899999999</c:v>
                </c:pt>
                <c:pt idx="8017">
                  <c:v>173.91800799999999</c:v>
                </c:pt>
                <c:pt idx="8018">
                  <c:v>173.93389199999999</c:v>
                </c:pt>
                <c:pt idx="8019">
                  <c:v>173.94851299999999</c:v>
                </c:pt>
                <c:pt idx="8020">
                  <c:v>173.96846400000001</c:v>
                </c:pt>
                <c:pt idx="8021">
                  <c:v>173.99507399999999</c:v>
                </c:pt>
                <c:pt idx="8022">
                  <c:v>174.009422</c:v>
                </c:pt>
                <c:pt idx="8023">
                  <c:v>174.02935199999999</c:v>
                </c:pt>
                <c:pt idx="8024">
                  <c:v>174.048675</c:v>
                </c:pt>
                <c:pt idx="8025">
                  <c:v>174.07209599999999</c:v>
                </c:pt>
                <c:pt idx="8026">
                  <c:v>174.08899600000001</c:v>
                </c:pt>
                <c:pt idx="8027">
                  <c:v>174.10908599999999</c:v>
                </c:pt>
                <c:pt idx="8028">
                  <c:v>174.12969200000001</c:v>
                </c:pt>
                <c:pt idx="8029">
                  <c:v>174.15330700000001</c:v>
                </c:pt>
                <c:pt idx="8030">
                  <c:v>174.16871699999999</c:v>
                </c:pt>
                <c:pt idx="8031">
                  <c:v>174.18933200000001</c:v>
                </c:pt>
                <c:pt idx="8032">
                  <c:v>174.20930799999999</c:v>
                </c:pt>
                <c:pt idx="8033">
                  <c:v>174.23689200000001</c:v>
                </c:pt>
                <c:pt idx="8034">
                  <c:v>174.24900199999999</c:v>
                </c:pt>
                <c:pt idx="8035">
                  <c:v>174.26845499999999</c:v>
                </c:pt>
                <c:pt idx="8036">
                  <c:v>174.289366</c:v>
                </c:pt>
                <c:pt idx="8037">
                  <c:v>174.31702000000001</c:v>
                </c:pt>
                <c:pt idx="8038">
                  <c:v>174.32935000000001</c:v>
                </c:pt>
                <c:pt idx="8039">
                  <c:v>174.348601</c:v>
                </c:pt>
                <c:pt idx="8040">
                  <c:v>174.36853300000001</c:v>
                </c:pt>
                <c:pt idx="8041">
                  <c:v>174.41615899999999</c:v>
                </c:pt>
                <c:pt idx="8042">
                  <c:v>174.42954399999999</c:v>
                </c:pt>
                <c:pt idx="8043">
                  <c:v>174.44991400000001</c:v>
                </c:pt>
                <c:pt idx="8044">
                  <c:v>174.474265</c:v>
                </c:pt>
                <c:pt idx="8045">
                  <c:v>174.48863299999999</c:v>
                </c:pt>
                <c:pt idx="8046">
                  <c:v>174.50925100000001</c:v>
                </c:pt>
                <c:pt idx="8047">
                  <c:v>174.52955399999999</c:v>
                </c:pt>
                <c:pt idx="8048">
                  <c:v>174.55366699999999</c:v>
                </c:pt>
                <c:pt idx="8049">
                  <c:v>174.568612</c:v>
                </c:pt>
                <c:pt idx="8050">
                  <c:v>174.589111</c:v>
                </c:pt>
                <c:pt idx="8051">
                  <c:v>174.60924700000001</c:v>
                </c:pt>
                <c:pt idx="8052">
                  <c:v>174.634399</c:v>
                </c:pt>
                <c:pt idx="8053">
                  <c:v>174.64882700000001</c:v>
                </c:pt>
                <c:pt idx="8054">
                  <c:v>174.668645</c:v>
                </c:pt>
                <c:pt idx="8055">
                  <c:v>174.68932100000001</c:v>
                </c:pt>
                <c:pt idx="8056">
                  <c:v>174.71498500000001</c:v>
                </c:pt>
                <c:pt idx="8057">
                  <c:v>174.731663</c:v>
                </c:pt>
                <c:pt idx="8058">
                  <c:v>174.74847399999999</c:v>
                </c:pt>
                <c:pt idx="8059">
                  <c:v>174.768674</c:v>
                </c:pt>
                <c:pt idx="8060">
                  <c:v>174.794085</c:v>
                </c:pt>
                <c:pt idx="8061">
                  <c:v>174.809223</c:v>
                </c:pt>
                <c:pt idx="8062">
                  <c:v>174.82957999999999</c:v>
                </c:pt>
                <c:pt idx="8063">
                  <c:v>174.84852799999999</c:v>
                </c:pt>
                <c:pt idx="8064">
                  <c:v>174.87393700000001</c:v>
                </c:pt>
                <c:pt idx="8065">
                  <c:v>174.889431</c:v>
                </c:pt>
                <c:pt idx="8066">
                  <c:v>174.909763</c:v>
                </c:pt>
                <c:pt idx="8067">
                  <c:v>174.93162899999999</c:v>
                </c:pt>
                <c:pt idx="8068">
                  <c:v>174.9562</c:v>
                </c:pt>
                <c:pt idx="8069">
                  <c:v>174.968974</c:v>
                </c:pt>
                <c:pt idx="8070">
                  <c:v>174.98930300000001</c:v>
                </c:pt>
                <c:pt idx="8071">
                  <c:v>175.00936300000001</c:v>
                </c:pt>
                <c:pt idx="8072">
                  <c:v>175.04025200000001</c:v>
                </c:pt>
                <c:pt idx="8073">
                  <c:v>175.048902</c:v>
                </c:pt>
                <c:pt idx="8074">
                  <c:v>175.068512</c:v>
                </c:pt>
                <c:pt idx="8075">
                  <c:v>175.08935399999999</c:v>
                </c:pt>
                <c:pt idx="8076">
                  <c:v>175.117043</c:v>
                </c:pt>
                <c:pt idx="8077">
                  <c:v>175.129637</c:v>
                </c:pt>
                <c:pt idx="8078">
                  <c:v>175.168609</c:v>
                </c:pt>
                <c:pt idx="8079">
                  <c:v>175.194312</c:v>
                </c:pt>
                <c:pt idx="8080">
                  <c:v>175.20958300000001</c:v>
                </c:pt>
                <c:pt idx="8081">
                  <c:v>175.22954799999999</c:v>
                </c:pt>
                <c:pt idx="8082">
                  <c:v>175.24913900000001</c:v>
                </c:pt>
                <c:pt idx="8083">
                  <c:v>175.276646</c:v>
                </c:pt>
                <c:pt idx="8084">
                  <c:v>175.28894399999999</c:v>
                </c:pt>
                <c:pt idx="8085">
                  <c:v>175.30923200000001</c:v>
                </c:pt>
                <c:pt idx="8086">
                  <c:v>175.329611</c:v>
                </c:pt>
                <c:pt idx="8087">
                  <c:v>175.35781600000001</c:v>
                </c:pt>
                <c:pt idx="8088">
                  <c:v>175.36911900000001</c:v>
                </c:pt>
                <c:pt idx="8089">
                  <c:v>175.38896099999999</c:v>
                </c:pt>
                <c:pt idx="8090">
                  <c:v>175.40931900000001</c:v>
                </c:pt>
                <c:pt idx="8091">
                  <c:v>175.4391</c:v>
                </c:pt>
                <c:pt idx="8092">
                  <c:v>175.448714</c:v>
                </c:pt>
                <c:pt idx="8093">
                  <c:v>175.46857399999999</c:v>
                </c:pt>
                <c:pt idx="8094">
                  <c:v>175.48933199999999</c:v>
                </c:pt>
                <c:pt idx="8095">
                  <c:v>175.54364200000001</c:v>
                </c:pt>
                <c:pt idx="8096">
                  <c:v>175.548475</c:v>
                </c:pt>
                <c:pt idx="8097">
                  <c:v>175.56838999999999</c:v>
                </c:pt>
                <c:pt idx="8098">
                  <c:v>175.599367</c:v>
                </c:pt>
                <c:pt idx="8099">
                  <c:v>175.60949500000001</c:v>
                </c:pt>
                <c:pt idx="8100">
                  <c:v>175.631663</c:v>
                </c:pt>
                <c:pt idx="8101">
                  <c:v>175.64836500000001</c:v>
                </c:pt>
                <c:pt idx="8102">
                  <c:v>175.67551</c:v>
                </c:pt>
                <c:pt idx="8103">
                  <c:v>175.68958799999999</c:v>
                </c:pt>
                <c:pt idx="8104">
                  <c:v>175.70933500000001</c:v>
                </c:pt>
                <c:pt idx="8105">
                  <c:v>175.729423</c:v>
                </c:pt>
                <c:pt idx="8106">
                  <c:v>175.75814099999999</c:v>
                </c:pt>
              </c:numCache>
            </c:numRef>
          </c:xVal>
          <c:yVal>
            <c:numRef>
              <c:f>'eagle-acc'!$C$2:$C$8108</c:f>
              <c:numCache>
                <c:formatCode>General</c:formatCode>
                <c:ptCount val="8107"/>
                <c:pt idx="0">
                  <c:v>-9.8004160000000002</c:v>
                </c:pt>
                <c:pt idx="1">
                  <c:v>-9.7712350000000008</c:v>
                </c:pt>
                <c:pt idx="2">
                  <c:v>-9.5482680000000002</c:v>
                </c:pt>
                <c:pt idx="3">
                  <c:v>-9.6552620000000005</c:v>
                </c:pt>
                <c:pt idx="4">
                  <c:v>-9.6938700000000004</c:v>
                </c:pt>
                <c:pt idx="5">
                  <c:v>-9.7398100000000003</c:v>
                </c:pt>
                <c:pt idx="6">
                  <c:v>-9.7086849999999991</c:v>
                </c:pt>
                <c:pt idx="7">
                  <c:v>-9.4930489999999992</c:v>
                </c:pt>
                <c:pt idx="8">
                  <c:v>-9.5894189999999995</c:v>
                </c:pt>
                <c:pt idx="9">
                  <c:v>-9.7299340000000001</c:v>
                </c:pt>
                <c:pt idx="10">
                  <c:v>-9.7294850000000004</c:v>
                </c:pt>
                <c:pt idx="11">
                  <c:v>-9.6515210000000007</c:v>
                </c:pt>
                <c:pt idx="12">
                  <c:v>-9.6199460000000006</c:v>
                </c:pt>
                <c:pt idx="13">
                  <c:v>-9.5750539999999997</c:v>
                </c:pt>
                <c:pt idx="14">
                  <c:v>-9.5792439999999992</c:v>
                </c:pt>
                <c:pt idx="15">
                  <c:v>-9.6696279999999994</c:v>
                </c:pt>
                <c:pt idx="16">
                  <c:v>-9.7504349999999995</c:v>
                </c:pt>
                <c:pt idx="17">
                  <c:v>-9.6937200000000008</c:v>
                </c:pt>
                <c:pt idx="18">
                  <c:v>-9.6396990000000002</c:v>
                </c:pt>
                <c:pt idx="19">
                  <c:v>-9.7935320000000008</c:v>
                </c:pt>
                <c:pt idx="20">
                  <c:v>-9.6802530000000004</c:v>
                </c:pt>
                <c:pt idx="21">
                  <c:v>-9.5364459999999998</c:v>
                </c:pt>
                <c:pt idx="22">
                  <c:v>-9.6136610000000005</c:v>
                </c:pt>
                <c:pt idx="23">
                  <c:v>-9.5072650000000003</c:v>
                </c:pt>
                <c:pt idx="24">
                  <c:v>-9.5259710000000002</c:v>
                </c:pt>
                <c:pt idx="25">
                  <c:v>-9.6018399999999993</c:v>
                </c:pt>
                <c:pt idx="26">
                  <c:v>-9.7064400000000006</c:v>
                </c:pt>
                <c:pt idx="27">
                  <c:v>-9.6679820000000003</c:v>
                </c:pt>
                <c:pt idx="28">
                  <c:v>-9.6301220000000001</c:v>
                </c:pt>
                <c:pt idx="29">
                  <c:v>-9.582236</c:v>
                </c:pt>
                <c:pt idx="30">
                  <c:v>-9.4981369999999998</c:v>
                </c:pt>
                <c:pt idx="31">
                  <c:v>-9.5545530000000003</c:v>
                </c:pt>
                <c:pt idx="32">
                  <c:v>-9.5578450000000004</c:v>
                </c:pt>
                <c:pt idx="33">
                  <c:v>-9.5184890000000006</c:v>
                </c:pt>
                <c:pt idx="34">
                  <c:v>-9.3939859999999999</c:v>
                </c:pt>
                <c:pt idx="35">
                  <c:v>-9.3908430000000003</c:v>
                </c:pt>
                <c:pt idx="36">
                  <c:v>-9.6474810000000009</c:v>
                </c:pt>
                <c:pt idx="37">
                  <c:v>-9.5995950000000008</c:v>
                </c:pt>
                <c:pt idx="38">
                  <c:v>-9.5630819999999996</c:v>
                </c:pt>
                <c:pt idx="39">
                  <c:v>-9.5997450000000004</c:v>
                </c:pt>
                <c:pt idx="40">
                  <c:v>-9.5919629999999998</c:v>
                </c:pt>
                <c:pt idx="41">
                  <c:v>-9.565925</c:v>
                </c:pt>
                <c:pt idx="42">
                  <c:v>-9.4520470000000003</c:v>
                </c:pt>
                <c:pt idx="43">
                  <c:v>-9.4698550000000008</c:v>
                </c:pt>
                <c:pt idx="44">
                  <c:v>-9.4978379999999998</c:v>
                </c:pt>
                <c:pt idx="45">
                  <c:v>-9.5256710000000009</c:v>
                </c:pt>
                <c:pt idx="46">
                  <c:v>-9.3329310000000003</c:v>
                </c:pt>
                <c:pt idx="47">
                  <c:v>-9.3980259999999998</c:v>
                </c:pt>
                <c:pt idx="48">
                  <c:v>-9.2386560000000006</c:v>
                </c:pt>
                <c:pt idx="49">
                  <c:v>-9.200348</c:v>
                </c:pt>
                <c:pt idx="50">
                  <c:v>-9.3317340000000009</c:v>
                </c:pt>
                <c:pt idx="51">
                  <c:v>-9.5262700000000002</c:v>
                </c:pt>
                <c:pt idx="52">
                  <c:v>-9.5532059999999994</c:v>
                </c:pt>
                <c:pt idx="53">
                  <c:v>-9.6848919999999996</c:v>
                </c:pt>
                <c:pt idx="54">
                  <c:v>-9.7127250000000007</c:v>
                </c:pt>
                <c:pt idx="55">
                  <c:v>-9.7513330000000007</c:v>
                </c:pt>
                <c:pt idx="56">
                  <c:v>-9.7703380000000006</c:v>
                </c:pt>
                <c:pt idx="57">
                  <c:v>-9.8061019999999992</c:v>
                </c:pt>
                <c:pt idx="58">
                  <c:v>-9.7405589999999993</c:v>
                </c:pt>
                <c:pt idx="59">
                  <c:v>-9.7308319999999995</c:v>
                </c:pt>
                <c:pt idx="60">
                  <c:v>-9.6591529999999999</c:v>
                </c:pt>
                <c:pt idx="61">
                  <c:v>-9.6405969999999996</c:v>
                </c:pt>
                <c:pt idx="62">
                  <c:v>-9.5954049999999995</c:v>
                </c:pt>
                <c:pt idx="63">
                  <c:v>-9.6150079999999996</c:v>
                </c:pt>
                <c:pt idx="64">
                  <c:v>-9.6441890000000008</c:v>
                </c:pt>
                <c:pt idx="65">
                  <c:v>-9.5729590000000009</c:v>
                </c:pt>
                <c:pt idx="66">
                  <c:v>-9.4864650000000008</c:v>
                </c:pt>
                <c:pt idx="67">
                  <c:v>-9.6449370000000005</c:v>
                </c:pt>
                <c:pt idx="68">
                  <c:v>-9.5738559999999993</c:v>
                </c:pt>
                <c:pt idx="69">
                  <c:v>-9.4872130000000006</c:v>
                </c:pt>
                <c:pt idx="70">
                  <c:v>-9.5024770000000007</c:v>
                </c:pt>
                <c:pt idx="71">
                  <c:v>-9.3902450000000002</c:v>
                </c:pt>
                <c:pt idx="72">
                  <c:v>-9.4762889999999995</c:v>
                </c:pt>
                <c:pt idx="73">
                  <c:v>-9.4719499999999996</c:v>
                </c:pt>
                <c:pt idx="74">
                  <c:v>-9.4698550000000008</c:v>
                </c:pt>
                <c:pt idx="75">
                  <c:v>-9.8738910000000004</c:v>
                </c:pt>
                <c:pt idx="76">
                  <c:v>-9.9379380000000008</c:v>
                </c:pt>
                <c:pt idx="77">
                  <c:v>-9.9424270000000003</c:v>
                </c:pt>
                <c:pt idx="78">
                  <c:v>-9.8224129999999992</c:v>
                </c:pt>
                <c:pt idx="79">
                  <c:v>-9.7284380000000006</c:v>
                </c:pt>
                <c:pt idx="80">
                  <c:v>-9.6965640000000004</c:v>
                </c:pt>
                <c:pt idx="81">
                  <c:v>-9.7441499999999994</c:v>
                </c:pt>
                <c:pt idx="82">
                  <c:v>-9.7742280000000008</c:v>
                </c:pt>
                <c:pt idx="83">
                  <c:v>-9.8744890000000005</c:v>
                </c:pt>
                <c:pt idx="84">
                  <c:v>-9.7469929999999998</c:v>
                </c:pt>
                <c:pt idx="85">
                  <c:v>-9.5623339999999999</c:v>
                </c:pt>
                <c:pt idx="86">
                  <c:v>-9.6732189999999996</c:v>
                </c:pt>
                <c:pt idx="87">
                  <c:v>-9.8720949999999998</c:v>
                </c:pt>
                <c:pt idx="88">
                  <c:v>-10.087281000000001</c:v>
                </c:pt>
                <c:pt idx="89">
                  <c:v>-9.8738910000000004</c:v>
                </c:pt>
                <c:pt idx="90">
                  <c:v>-10.087581</c:v>
                </c:pt>
                <c:pt idx="91">
                  <c:v>-9.7451980000000002</c:v>
                </c:pt>
                <c:pt idx="92">
                  <c:v>-9.8216649999999994</c:v>
                </c:pt>
                <c:pt idx="93">
                  <c:v>-10.062291</c:v>
                </c:pt>
                <c:pt idx="94">
                  <c:v>-9.7749769999999998</c:v>
                </c:pt>
                <c:pt idx="95">
                  <c:v>-9.5401869999999995</c:v>
                </c:pt>
                <c:pt idx="96">
                  <c:v>-9.5234269999999999</c:v>
                </c:pt>
                <c:pt idx="97">
                  <c:v>-9.5966020000000007</c:v>
                </c:pt>
                <c:pt idx="98">
                  <c:v>-9.5977990000000002</c:v>
                </c:pt>
                <c:pt idx="99">
                  <c:v>-9.7410080000000008</c:v>
                </c:pt>
                <c:pt idx="100">
                  <c:v>-9.7405589999999993</c:v>
                </c:pt>
                <c:pt idx="101">
                  <c:v>-9.8997790000000006</c:v>
                </c:pt>
                <c:pt idx="102">
                  <c:v>-10.088179</c:v>
                </c:pt>
                <c:pt idx="103">
                  <c:v>-10.154769999999999</c:v>
                </c:pt>
                <c:pt idx="104">
                  <c:v>-10.196820000000001</c:v>
                </c:pt>
                <c:pt idx="105">
                  <c:v>-10.261167</c:v>
                </c:pt>
                <c:pt idx="106">
                  <c:v>-10.298427999999999</c:v>
                </c:pt>
                <c:pt idx="107">
                  <c:v>-10.187093000000001</c:v>
                </c:pt>
                <c:pt idx="108">
                  <c:v>-10.094315</c:v>
                </c:pt>
                <c:pt idx="109">
                  <c:v>-10.068726</c:v>
                </c:pt>
                <c:pt idx="110">
                  <c:v>-9.8809240000000003</c:v>
                </c:pt>
                <c:pt idx="111">
                  <c:v>-9.7576180000000008</c:v>
                </c:pt>
                <c:pt idx="112">
                  <c:v>-9.7963760000000004</c:v>
                </c:pt>
                <c:pt idx="113">
                  <c:v>-9.7419049999999991</c:v>
                </c:pt>
                <c:pt idx="114">
                  <c:v>-9.6732189999999996</c:v>
                </c:pt>
                <c:pt idx="115">
                  <c:v>-9.5900180000000006</c:v>
                </c:pt>
                <c:pt idx="116">
                  <c:v>-9.4023660000000007</c:v>
                </c:pt>
                <c:pt idx="117">
                  <c:v>-9.5799920000000007</c:v>
                </c:pt>
                <c:pt idx="118">
                  <c:v>-9.4990349999999992</c:v>
                </c:pt>
                <c:pt idx="119">
                  <c:v>-9.7128750000000004</c:v>
                </c:pt>
                <c:pt idx="120">
                  <c:v>-9.8634160000000008</c:v>
                </c:pt>
                <c:pt idx="121">
                  <c:v>-9.7612089999999991</c:v>
                </c:pt>
                <c:pt idx="122">
                  <c:v>-9.9650230000000004</c:v>
                </c:pt>
                <c:pt idx="123">
                  <c:v>-9.9533509999999996</c:v>
                </c:pt>
                <c:pt idx="124">
                  <c:v>-10.065434</c:v>
                </c:pt>
                <c:pt idx="125">
                  <c:v>-10.029070000000001</c:v>
                </c:pt>
                <c:pt idx="126">
                  <c:v>-10.11317</c:v>
                </c:pt>
                <c:pt idx="127">
                  <c:v>-10.021439000000001</c:v>
                </c:pt>
                <c:pt idx="128">
                  <c:v>-9.9576910000000005</c:v>
                </c:pt>
                <c:pt idx="129">
                  <c:v>-9.9127980000000004</c:v>
                </c:pt>
                <c:pt idx="130">
                  <c:v>-9.8465059999999998</c:v>
                </c:pt>
                <c:pt idx="131">
                  <c:v>-9.6854899999999997</c:v>
                </c:pt>
                <c:pt idx="132">
                  <c:v>-10.077405000000001</c:v>
                </c:pt>
                <c:pt idx="133">
                  <c:v>-10.183203000000001</c:v>
                </c:pt>
                <c:pt idx="134">
                  <c:v>-10.128133999999999</c:v>
                </c:pt>
                <c:pt idx="135">
                  <c:v>-10.213281</c:v>
                </c:pt>
                <c:pt idx="136">
                  <c:v>-10.084737000000001</c:v>
                </c:pt>
                <c:pt idx="137">
                  <c:v>-10.073814</c:v>
                </c:pt>
                <c:pt idx="138">
                  <c:v>-10.019792000000001</c:v>
                </c:pt>
                <c:pt idx="139">
                  <c:v>-10.102994000000001</c:v>
                </c:pt>
                <c:pt idx="140">
                  <c:v>-10.1214</c:v>
                </c:pt>
                <c:pt idx="141">
                  <c:v>-9.9805860000000006</c:v>
                </c:pt>
                <c:pt idx="142">
                  <c:v>-10.06274</c:v>
                </c:pt>
                <c:pt idx="143">
                  <c:v>-10.314888</c:v>
                </c:pt>
                <c:pt idx="144">
                  <c:v>-9.3698929999999994</c:v>
                </c:pt>
                <c:pt idx="145">
                  <c:v>-9.5868749999999991</c:v>
                </c:pt>
                <c:pt idx="146">
                  <c:v>-9.5021769999999997</c:v>
                </c:pt>
                <c:pt idx="147">
                  <c:v>-9.6066280000000006</c:v>
                </c:pt>
                <c:pt idx="148">
                  <c:v>-9.6049819999999997</c:v>
                </c:pt>
                <c:pt idx="149">
                  <c:v>-10.381928</c:v>
                </c:pt>
                <c:pt idx="150">
                  <c:v>-9.6886329999999994</c:v>
                </c:pt>
                <c:pt idx="151">
                  <c:v>-9.3763280000000009</c:v>
                </c:pt>
                <c:pt idx="152">
                  <c:v>-9.3507390000000008</c:v>
                </c:pt>
                <c:pt idx="153">
                  <c:v>-9.3127300000000002</c:v>
                </c:pt>
                <c:pt idx="154">
                  <c:v>-9.4878119999999999</c:v>
                </c:pt>
                <c:pt idx="155">
                  <c:v>-9.3848570000000002</c:v>
                </c:pt>
                <c:pt idx="156">
                  <c:v>-9.6280269999999994</c:v>
                </c:pt>
                <c:pt idx="157">
                  <c:v>-9.4963409999999993</c:v>
                </c:pt>
                <c:pt idx="158">
                  <c:v>-9.5059190000000005</c:v>
                </c:pt>
                <c:pt idx="159">
                  <c:v>-9.5342009999999995</c:v>
                </c:pt>
                <c:pt idx="160">
                  <c:v>-9.3462499999999995</c:v>
                </c:pt>
                <c:pt idx="161">
                  <c:v>-9.6236879999999996</c:v>
                </c:pt>
                <c:pt idx="162">
                  <c:v>-9.9653220000000005</c:v>
                </c:pt>
                <c:pt idx="163">
                  <c:v>-9.5621840000000002</c:v>
                </c:pt>
                <c:pt idx="164">
                  <c:v>-9.8972350000000002</c:v>
                </c:pt>
                <c:pt idx="165">
                  <c:v>-10.186643999999999</c:v>
                </c:pt>
                <c:pt idx="166">
                  <c:v>-10.180509000000001</c:v>
                </c:pt>
                <c:pt idx="167">
                  <c:v>-10.322969000000001</c:v>
                </c:pt>
                <c:pt idx="168">
                  <c:v>-10.201459</c:v>
                </c:pt>
                <c:pt idx="169">
                  <c:v>-9.7291860000000003</c:v>
                </c:pt>
                <c:pt idx="170">
                  <c:v>-9.3272449999999996</c:v>
                </c:pt>
                <c:pt idx="171">
                  <c:v>-9.2046869999999998</c:v>
                </c:pt>
                <c:pt idx="172">
                  <c:v>-9.1761049999999997</c:v>
                </c:pt>
                <c:pt idx="173">
                  <c:v>-8.6807870000000005</c:v>
                </c:pt>
                <c:pt idx="174">
                  <c:v>-8.1275569999999995</c:v>
                </c:pt>
                <c:pt idx="175">
                  <c:v>-7.6681540000000004</c:v>
                </c:pt>
                <c:pt idx="176">
                  <c:v>-7.65693</c:v>
                </c:pt>
                <c:pt idx="177">
                  <c:v>-7.9948240000000004</c:v>
                </c:pt>
                <c:pt idx="178">
                  <c:v>-8.6333509999999993</c:v>
                </c:pt>
                <c:pt idx="179">
                  <c:v>-9.1823910000000009</c:v>
                </c:pt>
                <c:pt idx="180">
                  <c:v>-9.410895</c:v>
                </c:pt>
                <c:pt idx="181">
                  <c:v>-11.156929</c:v>
                </c:pt>
                <c:pt idx="182">
                  <c:v>-11.415811</c:v>
                </c:pt>
                <c:pt idx="183">
                  <c:v>-11.802339</c:v>
                </c:pt>
                <c:pt idx="184">
                  <c:v>-12.208321</c:v>
                </c:pt>
                <c:pt idx="185">
                  <c:v>-11.787972999999999</c:v>
                </c:pt>
                <c:pt idx="186">
                  <c:v>-11.625610999999999</c:v>
                </c:pt>
                <c:pt idx="187">
                  <c:v>-11.746672</c:v>
                </c:pt>
                <c:pt idx="188">
                  <c:v>-11.556027</c:v>
                </c:pt>
                <c:pt idx="189">
                  <c:v>-11.402941999999999</c:v>
                </c:pt>
                <c:pt idx="190">
                  <c:v>-10.763218999999999</c:v>
                </c:pt>
                <c:pt idx="191">
                  <c:v>-10.261316000000001</c:v>
                </c:pt>
                <c:pt idx="192">
                  <c:v>-9.0474130000000006</c:v>
                </c:pt>
                <c:pt idx="193">
                  <c:v>-9.0539970000000007</c:v>
                </c:pt>
                <c:pt idx="194">
                  <c:v>-8.4446510000000004</c:v>
                </c:pt>
                <c:pt idx="195">
                  <c:v>-8.3864400000000003</c:v>
                </c:pt>
                <c:pt idx="196">
                  <c:v>-8.9467029999999994</c:v>
                </c:pt>
                <c:pt idx="197">
                  <c:v>-9.0701579999999993</c:v>
                </c:pt>
                <c:pt idx="198">
                  <c:v>-9.1831390000000006</c:v>
                </c:pt>
                <c:pt idx="199">
                  <c:v>-9.3244019999999992</c:v>
                </c:pt>
                <c:pt idx="200">
                  <c:v>-9.3962299999999992</c:v>
                </c:pt>
                <c:pt idx="201">
                  <c:v>-9.4248119999999993</c:v>
                </c:pt>
                <c:pt idx="202">
                  <c:v>-9.4279550000000008</c:v>
                </c:pt>
                <c:pt idx="203">
                  <c:v>-9.4248119999999993</c:v>
                </c:pt>
                <c:pt idx="204">
                  <c:v>-9.6612480000000005</c:v>
                </c:pt>
                <c:pt idx="205">
                  <c:v>-9.5564979999999995</c:v>
                </c:pt>
                <c:pt idx="206">
                  <c:v>-9.6182999999999996</c:v>
                </c:pt>
                <c:pt idx="207">
                  <c:v>-9.6964140000000008</c:v>
                </c:pt>
                <c:pt idx="208">
                  <c:v>-9.9295580000000001</c:v>
                </c:pt>
                <c:pt idx="209">
                  <c:v>-10.242760000000001</c:v>
                </c:pt>
                <c:pt idx="210">
                  <c:v>-10.291993</c:v>
                </c:pt>
                <c:pt idx="211">
                  <c:v>-10.279273</c:v>
                </c:pt>
                <c:pt idx="212">
                  <c:v>-10.244256999999999</c:v>
                </c:pt>
                <c:pt idx="213">
                  <c:v>-9.998094</c:v>
                </c:pt>
                <c:pt idx="214">
                  <c:v>-9.6971620000000005</c:v>
                </c:pt>
                <c:pt idx="215">
                  <c:v>-9.6715730000000004</c:v>
                </c:pt>
                <c:pt idx="216">
                  <c:v>-9.5752030000000001</c:v>
                </c:pt>
                <c:pt idx="217">
                  <c:v>-9.4990349999999992</c:v>
                </c:pt>
                <c:pt idx="218">
                  <c:v>-9.5264199999999999</c:v>
                </c:pt>
                <c:pt idx="219">
                  <c:v>-9.5413840000000008</c:v>
                </c:pt>
                <c:pt idx="220">
                  <c:v>-9.7634539999999994</c:v>
                </c:pt>
                <c:pt idx="221">
                  <c:v>-10.157314</c:v>
                </c:pt>
                <c:pt idx="222">
                  <c:v>-10.268948</c:v>
                </c:pt>
                <c:pt idx="223">
                  <c:v>-10.657271</c:v>
                </c:pt>
                <c:pt idx="224">
                  <c:v>-10.757383000000001</c:v>
                </c:pt>
                <c:pt idx="225">
                  <c:v>-10.766510999999999</c:v>
                </c:pt>
                <c:pt idx="226">
                  <c:v>-10.655925</c:v>
                </c:pt>
                <c:pt idx="227">
                  <c:v>-10.197419</c:v>
                </c:pt>
                <c:pt idx="228">
                  <c:v>-9.2664899999999992</c:v>
                </c:pt>
                <c:pt idx="229">
                  <c:v>-9.245241</c:v>
                </c:pt>
                <c:pt idx="230">
                  <c:v>-9.0511540000000004</c:v>
                </c:pt>
                <c:pt idx="231">
                  <c:v>-9.1897230000000008</c:v>
                </c:pt>
                <c:pt idx="232">
                  <c:v>-9.8384250000000009</c:v>
                </c:pt>
                <c:pt idx="233">
                  <c:v>-10.035505000000001</c:v>
                </c:pt>
                <c:pt idx="234">
                  <c:v>-10.155219000000001</c:v>
                </c:pt>
                <c:pt idx="235">
                  <c:v>-9.9228240000000003</c:v>
                </c:pt>
                <c:pt idx="236">
                  <c:v>-9.7917369999999995</c:v>
                </c:pt>
                <c:pt idx="237">
                  <c:v>-9.8480019999999993</c:v>
                </c:pt>
                <c:pt idx="238">
                  <c:v>-9.7362190000000002</c:v>
                </c:pt>
                <c:pt idx="239">
                  <c:v>-9.8228620000000006</c:v>
                </c:pt>
                <c:pt idx="240">
                  <c:v>-10.139507</c:v>
                </c:pt>
                <c:pt idx="241">
                  <c:v>-10.170184000000001</c:v>
                </c:pt>
                <c:pt idx="242">
                  <c:v>-10.064536</c:v>
                </c:pt>
                <c:pt idx="243">
                  <c:v>-9.8334869999999999</c:v>
                </c:pt>
                <c:pt idx="244">
                  <c:v>-9.468807</c:v>
                </c:pt>
                <c:pt idx="245">
                  <c:v>-9.2892360000000007</c:v>
                </c:pt>
                <c:pt idx="246">
                  <c:v>-9.6708250000000007</c:v>
                </c:pt>
                <c:pt idx="247">
                  <c:v>-11.667960000000001</c:v>
                </c:pt>
                <c:pt idx="248">
                  <c:v>-5.8805189999999996</c:v>
                </c:pt>
                <c:pt idx="249">
                  <c:v>-7.5988689999999997</c:v>
                </c:pt>
                <c:pt idx="250">
                  <c:v>-8.9245560000000008</c:v>
                </c:pt>
                <c:pt idx="251">
                  <c:v>-9.4728469999999998</c:v>
                </c:pt>
                <c:pt idx="252">
                  <c:v>-11.529241000000001</c:v>
                </c:pt>
                <c:pt idx="253">
                  <c:v>-11.296396</c:v>
                </c:pt>
                <c:pt idx="254">
                  <c:v>-8.8760709999999996</c:v>
                </c:pt>
                <c:pt idx="255">
                  <c:v>-11.694146999999999</c:v>
                </c:pt>
                <c:pt idx="256">
                  <c:v>-10.686901000000001</c:v>
                </c:pt>
                <c:pt idx="257">
                  <c:v>-8.9878549999999997</c:v>
                </c:pt>
                <c:pt idx="258">
                  <c:v>-8.9449070000000006</c:v>
                </c:pt>
                <c:pt idx="259">
                  <c:v>-9.4275059999999993</c:v>
                </c:pt>
                <c:pt idx="260">
                  <c:v>-10.017996999999999</c:v>
                </c:pt>
                <c:pt idx="261">
                  <c:v>-10.057950999999999</c:v>
                </c:pt>
                <c:pt idx="262">
                  <c:v>-10.181706</c:v>
                </c:pt>
                <c:pt idx="263">
                  <c:v>-10.479196</c:v>
                </c:pt>
                <c:pt idx="264">
                  <c:v>-10.807513</c:v>
                </c:pt>
                <c:pt idx="265">
                  <c:v>-10.986186999999999</c:v>
                </c:pt>
                <c:pt idx="266">
                  <c:v>-9.740259</c:v>
                </c:pt>
                <c:pt idx="267">
                  <c:v>-9.7146699999999999</c:v>
                </c:pt>
                <c:pt idx="268">
                  <c:v>-9.4415720000000007</c:v>
                </c:pt>
                <c:pt idx="269">
                  <c:v>-9.6051319999999993</c:v>
                </c:pt>
                <c:pt idx="270">
                  <c:v>-9.4734459999999991</c:v>
                </c:pt>
                <c:pt idx="271">
                  <c:v>-9.2404519999999994</c:v>
                </c:pt>
                <c:pt idx="272">
                  <c:v>-9.7284380000000006</c:v>
                </c:pt>
                <c:pt idx="273">
                  <c:v>-9.9958500000000008</c:v>
                </c:pt>
                <c:pt idx="274">
                  <c:v>-9.7978719999999999</c:v>
                </c:pt>
                <c:pt idx="275">
                  <c:v>-9.8348340000000007</c:v>
                </c:pt>
                <c:pt idx="276">
                  <c:v>-9.8273519999999994</c:v>
                </c:pt>
                <c:pt idx="277">
                  <c:v>-9.6034860000000002</c:v>
                </c:pt>
                <c:pt idx="278">
                  <c:v>-10.111822999999999</c:v>
                </c:pt>
                <c:pt idx="279">
                  <c:v>-10.210438</c:v>
                </c:pt>
                <c:pt idx="280">
                  <c:v>-9.8697009999999992</c:v>
                </c:pt>
                <c:pt idx="281">
                  <c:v>-9.2470359999999996</c:v>
                </c:pt>
                <c:pt idx="282">
                  <c:v>-9.4189760000000007</c:v>
                </c:pt>
                <c:pt idx="283">
                  <c:v>-9.7178129999999996</c:v>
                </c:pt>
                <c:pt idx="284">
                  <c:v>-10.270593999999999</c:v>
                </c:pt>
                <c:pt idx="285">
                  <c:v>-9.3751309999999997</c:v>
                </c:pt>
                <c:pt idx="286">
                  <c:v>-9.2425470000000001</c:v>
                </c:pt>
                <c:pt idx="287">
                  <c:v>-9.6485280000000007</c:v>
                </c:pt>
                <c:pt idx="288">
                  <c:v>-9.7082359999999994</c:v>
                </c:pt>
                <c:pt idx="289">
                  <c:v>-9.0716549999999998</c:v>
                </c:pt>
                <c:pt idx="290">
                  <c:v>-10.31833</c:v>
                </c:pt>
                <c:pt idx="291">
                  <c:v>-10.412305999999999</c:v>
                </c:pt>
                <c:pt idx="292">
                  <c:v>-9.9349450000000008</c:v>
                </c:pt>
                <c:pt idx="293">
                  <c:v>-9.7710860000000004</c:v>
                </c:pt>
                <c:pt idx="294">
                  <c:v>-9.9722059999999999</c:v>
                </c:pt>
                <c:pt idx="295">
                  <c:v>-9.9894149999999993</c:v>
                </c:pt>
                <c:pt idx="296">
                  <c:v>-9.9321020000000004</c:v>
                </c:pt>
                <c:pt idx="297">
                  <c:v>-9.9666689999999996</c:v>
                </c:pt>
                <c:pt idx="298">
                  <c:v>-9.8159790000000005</c:v>
                </c:pt>
                <c:pt idx="299">
                  <c:v>-9.8792779999999993</c:v>
                </c:pt>
                <c:pt idx="300">
                  <c:v>-9.6266800000000003</c:v>
                </c:pt>
                <c:pt idx="301">
                  <c:v>-9.3736339999999991</c:v>
                </c:pt>
                <c:pt idx="302">
                  <c:v>-9.6730699999999992</c:v>
                </c:pt>
                <c:pt idx="303">
                  <c:v>-9.845758</c:v>
                </c:pt>
                <c:pt idx="304">
                  <c:v>-9.9124979999999994</c:v>
                </c:pt>
                <c:pt idx="305">
                  <c:v>-9.9011259999999996</c:v>
                </c:pt>
                <c:pt idx="306">
                  <c:v>-9.8248080000000009</c:v>
                </c:pt>
                <c:pt idx="307">
                  <c:v>-9.4599779999999996</c:v>
                </c:pt>
                <c:pt idx="308">
                  <c:v>-9.8080479999999994</c:v>
                </c:pt>
                <c:pt idx="309">
                  <c:v>-10.171381</c:v>
                </c:pt>
                <c:pt idx="310">
                  <c:v>-9.9630779999999994</c:v>
                </c:pt>
                <c:pt idx="311">
                  <c:v>-9.7016519999999993</c:v>
                </c:pt>
                <c:pt idx="312">
                  <c:v>-10.03356</c:v>
                </c:pt>
                <c:pt idx="313">
                  <c:v>-9.9118999999999993</c:v>
                </c:pt>
                <c:pt idx="314">
                  <c:v>-9.6869870000000002</c:v>
                </c:pt>
                <c:pt idx="315">
                  <c:v>-9.5258210000000005</c:v>
                </c:pt>
                <c:pt idx="316">
                  <c:v>-9.5977990000000002</c:v>
                </c:pt>
                <c:pt idx="317">
                  <c:v>-9.5427309999999999</c:v>
                </c:pt>
                <c:pt idx="318">
                  <c:v>-9.5515600000000003</c:v>
                </c:pt>
                <c:pt idx="319">
                  <c:v>-9.8257060000000003</c:v>
                </c:pt>
                <c:pt idx="320">
                  <c:v>-10.136065</c:v>
                </c:pt>
                <c:pt idx="321">
                  <c:v>-9.5891199999999994</c:v>
                </c:pt>
                <c:pt idx="322">
                  <c:v>-9.7118269999999995</c:v>
                </c:pt>
                <c:pt idx="323">
                  <c:v>-9.9123490000000007</c:v>
                </c:pt>
                <c:pt idx="324">
                  <c:v>-9.8249569999999995</c:v>
                </c:pt>
                <c:pt idx="325">
                  <c:v>-9.7202070000000003</c:v>
                </c:pt>
                <c:pt idx="326">
                  <c:v>-9.6516710000000003</c:v>
                </c:pt>
                <c:pt idx="327">
                  <c:v>-9.9169879999999999</c:v>
                </c:pt>
                <c:pt idx="328">
                  <c:v>-10.019043999999999</c:v>
                </c:pt>
                <c:pt idx="329">
                  <c:v>-10.193229000000001</c:v>
                </c:pt>
                <c:pt idx="330">
                  <c:v>-10.256826999999999</c:v>
                </c:pt>
                <c:pt idx="331">
                  <c:v>-10.39809</c:v>
                </c:pt>
                <c:pt idx="332">
                  <c:v>-9.8243589999999994</c:v>
                </c:pt>
                <c:pt idx="333">
                  <c:v>-9.6097710000000003</c:v>
                </c:pt>
                <c:pt idx="334">
                  <c:v>-9.543329</c:v>
                </c:pt>
                <c:pt idx="335">
                  <c:v>-9.62683</c:v>
                </c:pt>
                <c:pt idx="336">
                  <c:v>-10.000189000000001</c:v>
                </c:pt>
                <c:pt idx="337">
                  <c:v>-10.093866</c:v>
                </c:pt>
                <c:pt idx="338">
                  <c:v>-10.025778000000001</c:v>
                </c:pt>
                <c:pt idx="339">
                  <c:v>-9.9419780000000006</c:v>
                </c:pt>
                <c:pt idx="340">
                  <c:v>-10.047625999999999</c:v>
                </c:pt>
                <c:pt idx="341">
                  <c:v>-9.8707480000000007</c:v>
                </c:pt>
                <c:pt idx="342">
                  <c:v>-9.710331</c:v>
                </c:pt>
                <c:pt idx="343">
                  <c:v>-9.5578450000000004</c:v>
                </c:pt>
                <c:pt idx="344">
                  <c:v>-9.720656</c:v>
                </c:pt>
                <c:pt idx="345">
                  <c:v>-9.6726209999999995</c:v>
                </c:pt>
                <c:pt idx="346">
                  <c:v>-9.5288140000000006</c:v>
                </c:pt>
                <c:pt idx="347">
                  <c:v>-9.9003770000000006</c:v>
                </c:pt>
                <c:pt idx="348">
                  <c:v>-9.8924459999999996</c:v>
                </c:pt>
                <c:pt idx="349">
                  <c:v>-9.748939</c:v>
                </c:pt>
                <c:pt idx="350">
                  <c:v>-9.8058029999999992</c:v>
                </c:pt>
                <c:pt idx="351">
                  <c:v>-10.185746</c:v>
                </c:pt>
                <c:pt idx="352">
                  <c:v>-9.6453860000000002</c:v>
                </c:pt>
                <c:pt idx="353">
                  <c:v>-9.7151189999999996</c:v>
                </c:pt>
                <c:pt idx="354">
                  <c:v>-9.9005270000000003</c:v>
                </c:pt>
                <c:pt idx="355">
                  <c:v>-9.2747200000000003</c:v>
                </c:pt>
                <c:pt idx="356">
                  <c:v>-9.2643950000000004</c:v>
                </c:pt>
                <c:pt idx="357">
                  <c:v>-9.488111</c:v>
                </c:pt>
                <c:pt idx="358">
                  <c:v>-9.7372669999999992</c:v>
                </c:pt>
                <c:pt idx="359">
                  <c:v>-9.6233880000000003</c:v>
                </c:pt>
                <c:pt idx="360">
                  <c:v>-10.060046</c:v>
                </c:pt>
                <c:pt idx="361">
                  <c:v>-10.325663</c:v>
                </c:pt>
                <c:pt idx="362">
                  <c:v>-9.7674939999999992</c:v>
                </c:pt>
                <c:pt idx="363">
                  <c:v>-10.093417000000001</c:v>
                </c:pt>
                <c:pt idx="364">
                  <c:v>-10.341824000000001</c:v>
                </c:pt>
                <c:pt idx="365">
                  <c:v>-10.444777999999999</c:v>
                </c:pt>
                <c:pt idx="366">
                  <c:v>-9.9021729999999994</c:v>
                </c:pt>
                <c:pt idx="367">
                  <c:v>-9.5457239999999999</c:v>
                </c:pt>
                <c:pt idx="368">
                  <c:v>-9.6603499999999993</c:v>
                </c:pt>
                <c:pt idx="369">
                  <c:v>-9.1500679999999992</c:v>
                </c:pt>
                <c:pt idx="370">
                  <c:v>-9.1135549999999999</c:v>
                </c:pt>
                <c:pt idx="371">
                  <c:v>-9.491104</c:v>
                </c:pt>
                <c:pt idx="372">
                  <c:v>-9.3121310000000008</c:v>
                </c:pt>
                <c:pt idx="373">
                  <c:v>-9.3458009999999998</c:v>
                </c:pt>
                <c:pt idx="374">
                  <c:v>-10.15896</c:v>
                </c:pt>
                <c:pt idx="375">
                  <c:v>-10.419489</c:v>
                </c:pt>
                <c:pt idx="376">
                  <c:v>-9.9930059999999994</c:v>
                </c:pt>
                <c:pt idx="377">
                  <c:v>-10.065733</c:v>
                </c:pt>
                <c:pt idx="378">
                  <c:v>-10.021288999999999</c:v>
                </c:pt>
                <c:pt idx="379">
                  <c:v>-9.3968290000000003</c:v>
                </c:pt>
                <c:pt idx="380">
                  <c:v>-9.2833989999999993</c:v>
                </c:pt>
                <c:pt idx="381">
                  <c:v>-9.5144479999999998</c:v>
                </c:pt>
                <c:pt idx="382">
                  <c:v>-9.3435559999999995</c:v>
                </c:pt>
                <c:pt idx="383">
                  <c:v>-9.1662289999999995</c:v>
                </c:pt>
                <c:pt idx="384">
                  <c:v>-9.9868710000000007</c:v>
                </c:pt>
                <c:pt idx="385">
                  <c:v>-10.00827</c:v>
                </c:pt>
                <c:pt idx="386">
                  <c:v>-9.6411960000000008</c:v>
                </c:pt>
                <c:pt idx="387">
                  <c:v>-9.710331</c:v>
                </c:pt>
                <c:pt idx="388">
                  <c:v>-9.8499479999999995</c:v>
                </c:pt>
                <c:pt idx="389">
                  <c:v>-9.5499139999999993</c:v>
                </c:pt>
                <c:pt idx="390">
                  <c:v>-9.5538039999999995</c:v>
                </c:pt>
                <c:pt idx="391">
                  <c:v>-9.1330080000000002</c:v>
                </c:pt>
                <c:pt idx="392">
                  <c:v>-9.3080909999999992</c:v>
                </c:pt>
                <c:pt idx="393">
                  <c:v>-9.6197970000000002</c:v>
                </c:pt>
                <c:pt idx="394">
                  <c:v>-9.3501399999999997</c:v>
                </c:pt>
                <c:pt idx="395">
                  <c:v>-9.8667079999999991</c:v>
                </c:pt>
                <c:pt idx="396">
                  <c:v>-9.8875080000000004</c:v>
                </c:pt>
                <c:pt idx="397">
                  <c:v>-9.9427260000000004</c:v>
                </c:pt>
                <c:pt idx="398">
                  <c:v>-9.8595249999999997</c:v>
                </c:pt>
                <c:pt idx="399">
                  <c:v>-9.6723219999999994</c:v>
                </c:pt>
                <c:pt idx="400">
                  <c:v>-9.7559719999999999</c:v>
                </c:pt>
                <c:pt idx="401">
                  <c:v>-9.7764729999999993</c:v>
                </c:pt>
                <c:pt idx="402">
                  <c:v>-9.2982139999999998</c:v>
                </c:pt>
                <c:pt idx="403">
                  <c:v>-9.0944000000000003</c:v>
                </c:pt>
                <c:pt idx="404">
                  <c:v>-9.2928270000000008</c:v>
                </c:pt>
                <c:pt idx="405">
                  <c:v>-9.4981369999999998</c:v>
                </c:pt>
                <c:pt idx="406">
                  <c:v>-9.5223790000000008</c:v>
                </c:pt>
                <c:pt idx="407">
                  <c:v>-9.5943579999999997</c:v>
                </c:pt>
                <c:pt idx="408">
                  <c:v>-9.6239869999999996</c:v>
                </c:pt>
                <c:pt idx="409">
                  <c:v>-9.8812230000000003</c:v>
                </c:pt>
                <c:pt idx="410">
                  <c:v>-9.8529409999999995</c:v>
                </c:pt>
                <c:pt idx="411">
                  <c:v>-9.6242859999999997</c:v>
                </c:pt>
                <c:pt idx="412">
                  <c:v>-9.6233880000000003</c:v>
                </c:pt>
                <c:pt idx="413">
                  <c:v>-9.7853019999999997</c:v>
                </c:pt>
                <c:pt idx="414">
                  <c:v>-9.6929719999999993</c:v>
                </c:pt>
                <c:pt idx="415">
                  <c:v>-9.7564209999999996</c:v>
                </c:pt>
                <c:pt idx="416">
                  <c:v>-9.7656989999999997</c:v>
                </c:pt>
                <c:pt idx="417">
                  <c:v>-9.5970510000000004</c:v>
                </c:pt>
                <c:pt idx="418">
                  <c:v>-9.4945459999999997</c:v>
                </c:pt>
                <c:pt idx="419">
                  <c:v>-9.3574730000000006</c:v>
                </c:pt>
                <c:pt idx="420">
                  <c:v>-9.3576219999999992</c:v>
                </c:pt>
                <c:pt idx="421">
                  <c:v>-9.3571729999999995</c:v>
                </c:pt>
                <c:pt idx="422">
                  <c:v>-9.4393270000000005</c:v>
                </c:pt>
                <c:pt idx="423">
                  <c:v>-9.690728</c:v>
                </c:pt>
                <c:pt idx="424">
                  <c:v>-9.7839550000000006</c:v>
                </c:pt>
                <c:pt idx="425">
                  <c:v>-9.820767</c:v>
                </c:pt>
                <c:pt idx="426">
                  <c:v>-9.6533169999999995</c:v>
                </c:pt>
                <c:pt idx="427">
                  <c:v>-9.5897190000000005</c:v>
                </c:pt>
                <c:pt idx="428">
                  <c:v>-9.5506620000000009</c:v>
                </c:pt>
                <c:pt idx="429">
                  <c:v>-9.3257480000000008</c:v>
                </c:pt>
                <c:pt idx="430">
                  <c:v>-9.4040119999999998</c:v>
                </c:pt>
                <c:pt idx="431">
                  <c:v>-9.7463949999999997</c:v>
                </c:pt>
                <c:pt idx="432">
                  <c:v>-9.7472930000000009</c:v>
                </c:pt>
                <c:pt idx="433">
                  <c:v>-9.7839550000000006</c:v>
                </c:pt>
                <c:pt idx="434">
                  <c:v>-9.5980989999999995</c:v>
                </c:pt>
                <c:pt idx="435">
                  <c:v>-9.5148969999999995</c:v>
                </c:pt>
                <c:pt idx="436">
                  <c:v>-9.5346499999999992</c:v>
                </c:pt>
                <c:pt idx="437">
                  <c:v>-9.4670109999999994</c:v>
                </c:pt>
                <c:pt idx="438">
                  <c:v>-9.3517860000000006</c:v>
                </c:pt>
                <c:pt idx="439">
                  <c:v>-9.5416830000000008</c:v>
                </c:pt>
                <c:pt idx="440">
                  <c:v>-9.5696659999999998</c:v>
                </c:pt>
                <c:pt idx="441">
                  <c:v>-9.4851179999999999</c:v>
                </c:pt>
                <c:pt idx="442">
                  <c:v>-9.7570189999999997</c:v>
                </c:pt>
                <c:pt idx="443">
                  <c:v>-9.5407849999999996</c:v>
                </c:pt>
                <c:pt idx="444">
                  <c:v>-9.5903170000000006</c:v>
                </c:pt>
                <c:pt idx="445">
                  <c:v>-9.7285869999999992</c:v>
                </c:pt>
                <c:pt idx="446">
                  <c:v>-9.5508109999999995</c:v>
                </c:pt>
                <c:pt idx="447">
                  <c:v>-9.7272400000000001</c:v>
                </c:pt>
                <c:pt idx="448">
                  <c:v>-9.671424</c:v>
                </c:pt>
                <c:pt idx="449">
                  <c:v>-9.5793929999999996</c:v>
                </c:pt>
                <c:pt idx="450">
                  <c:v>-9.6622950000000003</c:v>
                </c:pt>
                <c:pt idx="451">
                  <c:v>-9.6821979999999996</c:v>
                </c:pt>
                <c:pt idx="452">
                  <c:v>-9.7863489999999995</c:v>
                </c:pt>
                <c:pt idx="453">
                  <c:v>-9.5873240000000006</c:v>
                </c:pt>
                <c:pt idx="454">
                  <c:v>-9.6925229999999996</c:v>
                </c:pt>
                <c:pt idx="455">
                  <c:v>-10.021887</c:v>
                </c:pt>
                <c:pt idx="456">
                  <c:v>-10.132922000000001</c:v>
                </c:pt>
                <c:pt idx="457">
                  <c:v>-9.4239139999999999</c:v>
                </c:pt>
                <c:pt idx="458">
                  <c:v>-9.0878160000000001</c:v>
                </c:pt>
                <c:pt idx="459">
                  <c:v>-8.4639550000000003</c:v>
                </c:pt>
                <c:pt idx="460">
                  <c:v>-8.3900310000000005</c:v>
                </c:pt>
                <c:pt idx="461">
                  <c:v>-8.7354070000000004</c:v>
                </c:pt>
                <c:pt idx="462">
                  <c:v>-9.0137429999999998</c:v>
                </c:pt>
                <c:pt idx="463">
                  <c:v>-9.9087569999999996</c:v>
                </c:pt>
                <c:pt idx="464">
                  <c:v>-10.03341</c:v>
                </c:pt>
                <c:pt idx="465">
                  <c:v>-9.9611319999999992</c:v>
                </c:pt>
                <c:pt idx="466">
                  <c:v>-9.7884440000000001</c:v>
                </c:pt>
                <c:pt idx="467">
                  <c:v>-9.1460270000000001</c:v>
                </c:pt>
                <c:pt idx="468">
                  <c:v>-8.5387760000000004</c:v>
                </c:pt>
                <c:pt idx="469">
                  <c:v>-7.5759730000000003</c:v>
                </c:pt>
                <c:pt idx="470">
                  <c:v>-7.6258049999999997</c:v>
                </c:pt>
                <c:pt idx="471">
                  <c:v>-8.5407220000000006</c:v>
                </c:pt>
                <c:pt idx="472">
                  <c:v>-10.647544999999999</c:v>
                </c:pt>
                <c:pt idx="473">
                  <c:v>-11.870725999999999</c:v>
                </c:pt>
                <c:pt idx="474">
                  <c:v>-11.291757</c:v>
                </c:pt>
                <c:pt idx="475">
                  <c:v>-9.8676060000000003</c:v>
                </c:pt>
                <c:pt idx="476">
                  <c:v>-8.8515300000000003</c:v>
                </c:pt>
                <c:pt idx="477">
                  <c:v>-9.4432179999999999</c:v>
                </c:pt>
                <c:pt idx="478">
                  <c:v>-9.2018439999999995</c:v>
                </c:pt>
                <c:pt idx="479">
                  <c:v>-9.0724029999999996</c:v>
                </c:pt>
                <c:pt idx="480">
                  <c:v>-9.4227170000000005</c:v>
                </c:pt>
                <c:pt idx="481">
                  <c:v>-10.873206</c:v>
                </c:pt>
                <c:pt idx="482">
                  <c:v>-11.183116999999999</c:v>
                </c:pt>
                <c:pt idx="483">
                  <c:v>-11.085849</c:v>
                </c:pt>
                <c:pt idx="484">
                  <c:v>-10.099402</c:v>
                </c:pt>
                <c:pt idx="485">
                  <c:v>-8.4548260000000006</c:v>
                </c:pt>
                <c:pt idx="486">
                  <c:v>-7.9286820000000002</c:v>
                </c:pt>
                <c:pt idx="487">
                  <c:v>-7.9024939999999999</c:v>
                </c:pt>
                <c:pt idx="488">
                  <c:v>-9.1894240000000007</c:v>
                </c:pt>
                <c:pt idx="489">
                  <c:v>-9.078538</c:v>
                </c:pt>
                <c:pt idx="490">
                  <c:v>-9.4577340000000003</c:v>
                </c:pt>
                <c:pt idx="491">
                  <c:v>-9.9026219999999991</c:v>
                </c:pt>
                <c:pt idx="492">
                  <c:v>-9.646433</c:v>
                </c:pt>
                <c:pt idx="493">
                  <c:v>-10.70815</c:v>
                </c:pt>
                <c:pt idx="494">
                  <c:v>-10.803323000000001</c:v>
                </c:pt>
                <c:pt idx="495">
                  <c:v>-10.236026000000001</c:v>
                </c:pt>
                <c:pt idx="496">
                  <c:v>-9.449503</c:v>
                </c:pt>
                <c:pt idx="497">
                  <c:v>-7.9964700000000004</c:v>
                </c:pt>
                <c:pt idx="498">
                  <c:v>-8.8413540000000008</c:v>
                </c:pt>
                <c:pt idx="499">
                  <c:v>-9.7245469999999994</c:v>
                </c:pt>
                <c:pt idx="500">
                  <c:v>-11.021203</c:v>
                </c:pt>
                <c:pt idx="501">
                  <c:v>-10.733589</c:v>
                </c:pt>
                <c:pt idx="502">
                  <c:v>-10.161205000000001</c:v>
                </c:pt>
                <c:pt idx="503">
                  <c:v>-9.6485280000000007</c:v>
                </c:pt>
                <c:pt idx="504">
                  <c:v>-9.6916250000000002</c:v>
                </c:pt>
                <c:pt idx="505">
                  <c:v>-9.6935710000000004</c:v>
                </c:pt>
                <c:pt idx="506">
                  <c:v>-9.8578790000000005</c:v>
                </c:pt>
                <c:pt idx="507">
                  <c:v>-9.9771439999999991</c:v>
                </c:pt>
                <c:pt idx="508">
                  <c:v>-10.027125</c:v>
                </c:pt>
                <c:pt idx="509">
                  <c:v>-9.8828689999999995</c:v>
                </c:pt>
                <c:pt idx="510">
                  <c:v>-9.8275009999999998</c:v>
                </c:pt>
                <c:pt idx="511">
                  <c:v>-9.2265350000000002</c:v>
                </c:pt>
                <c:pt idx="512">
                  <c:v>-9.0261630000000004</c:v>
                </c:pt>
                <c:pt idx="513">
                  <c:v>-8.9360780000000002</c:v>
                </c:pt>
                <c:pt idx="514">
                  <c:v>-9.3018059999999991</c:v>
                </c:pt>
                <c:pt idx="515">
                  <c:v>-9.8402209999999997</c:v>
                </c:pt>
                <c:pt idx="516">
                  <c:v>-9.9705600000000008</c:v>
                </c:pt>
                <c:pt idx="517">
                  <c:v>-9.7923349999999996</c:v>
                </c:pt>
                <c:pt idx="518">
                  <c:v>-9.9066620000000007</c:v>
                </c:pt>
                <c:pt idx="519">
                  <c:v>-10.423978</c:v>
                </c:pt>
                <c:pt idx="520">
                  <c:v>-10.169585</c:v>
                </c:pt>
                <c:pt idx="521">
                  <c:v>-9.8026610000000005</c:v>
                </c:pt>
                <c:pt idx="522">
                  <c:v>-10.396743000000001</c:v>
                </c:pt>
                <c:pt idx="523">
                  <c:v>-9.7273899999999998</c:v>
                </c:pt>
                <c:pt idx="524">
                  <c:v>-9.6911769999999997</c:v>
                </c:pt>
                <c:pt idx="525">
                  <c:v>-8.8738270000000004</c:v>
                </c:pt>
                <c:pt idx="526">
                  <c:v>-8.5984839999999991</c:v>
                </c:pt>
                <c:pt idx="527">
                  <c:v>-9.5551510000000004</c:v>
                </c:pt>
                <c:pt idx="528">
                  <c:v>-9.7417560000000005</c:v>
                </c:pt>
                <c:pt idx="529">
                  <c:v>-10.351101999999999</c:v>
                </c:pt>
                <c:pt idx="530">
                  <c:v>-10.267601000000001</c:v>
                </c:pt>
                <c:pt idx="531">
                  <c:v>-9.6428419999999999</c:v>
                </c:pt>
                <c:pt idx="532">
                  <c:v>-9.6612480000000005</c:v>
                </c:pt>
                <c:pt idx="533">
                  <c:v>-9.7384640000000005</c:v>
                </c:pt>
                <c:pt idx="534">
                  <c:v>-10.153274</c:v>
                </c:pt>
                <c:pt idx="535">
                  <c:v>-10.443731</c:v>
                </c:pt>
                <c:pt idx="536">
                  <c:v>-9.9954009999999993</c:v>
                </c:pt>
                <c:pt idx="537">
                  <c:v>-9.3963800000000006</c:v>
                </c:pt>
                <c:pt idx="538">
                  <c:v>-8.7624919999999999</c:v>
                </c:pt>
                <c:pt idx="539">
                  <c:v>-10.192031</c:v>
                </c:pt>
                <c:pt idx="540">
                  <c:v>-10.385221</c:v>
                </c:pt>
                <c:pt idx="541">
                  <c:v>-10.247548999999999</c:v>
                </c:pt>
                <c:pt idx="542">
                  <c:v>-9.8948409999999996</c:v>
                </c:pt>
                <c:pt idx="543">
                  <c:v>-9.3978760000000001</c:v>
                </c:pt>
                <c:pt idx="544">
                  <c:v>-9.0632750000000009</c:v>
                </c:pt>
                <c:pt idx="545">
                  <c:v>-9.2187540000000006</c:v>
                </c:pt>
                <c:pt idx="546">
                  <c:v>-9.7993679999999994</c:v>
                </c:pt>
                <c:pt idx="547">
                  <c:v>-9.4284040000000005</c:v>
                </c:pt>
                <c:pt idx="548">
                  <c:v>-9.4527950000000001</c:v>
                </c:pt>
                <c:pt idx="549">
                  <c:v>-9.7679430000000007</c:v>
                </c:pt>
                <c:pt idx="550">
                  <c:v>-9.723948</c:v>
                </c:pt>
                <c:pt idx="551">
                  <c:v>-9.4367839999999994</c:v>
                </c:pt>
                <c:pt idx="552">
                  <c:v>-9.2180060000000008</c:v>
                </c:pt>
                <c:pt idx="553">
                  <c:v>-9.4319950000000006</c:v>
                </c:pt>
                <c:pt idx="554">
                  <c:v>-9.5509609999999991</c:v>
                </c:pt>
                <c:pt idx="555">
                  <c:v>-9.6040840000000003</c:v>
                </c:pt>
                <c:pt idx="556">
                  <c:v>-9.4867640000000009</c:v>
                </c:pt>
                <c:pt idx="557">
                  <c:v>-9.6609490000000005</c:v>
                </c:pt>
                <c:pt idx="558">
                  <c:v>-9.7371169999999996</c:v>
                </c:pt>
                <c:pt idx="559">
                  <c:v>-10.011263</c:v>
                </c:pt>
                <c:pt idx="560">
                  <c:v>-10.213281</c:v>
                </c:pt>
                <c:pt idx="561">
                  <c:v>-10.21777</c:v>
                </c:pt>
                <c:pt idx="562">
                  <c:v>-9.9834289999999992</c:v>
                </c:pt>
                <c:pt idx="563">
                  <c:v>-9.5207329999999999</c:v>
                </c:pt>
                <c:pt idx="564">
                  <c:v>-8.8890899999999995</c:v>
                </c:pt>
                <c:pt idx="565">
                  <c:v>-9.3447530000000008</c:v>
                </c:pt>
                <c:pt idx="566">
                  <c:v>-9.4655149999999999</c:v>
                </c:pt>
                <c:pt idx="567">
                  <c:v>-9.5711630000000003</c:v>
                </c:pt>
                <c:pt idx="568">
                  <c:v>-9.6184499999999993</c:v>
                </c:pt>
                <c:pt idx="569">
                  <c:v>-9.942876</c:v>
                </c:pt>
                <c:pt idx="570">
                  <c:v>-9.9496099999999998</c:v>
                </c:pt>
                <c:pt idx="571">
                  <c:v>-9.7909880000000005</c:v>
                </c:pt>
                <c:pt idx="572">
                  <c:v>-10.045681</c:v>
                </c:pt>
                <c:pt idx="573">
                  <c:v>-9.8940920000000006</c:v>
                </c:pt>
                <c:pt idx="574">
                  <c:v>-9.7163170000000001</c:v>
                </c:pt>
                <c:pt idx="575">
                  <c:v>-9.2980640000000001</c:v>
                </c:pt>
                <c:pt idx="576">
                  <c:v>-8.9893509999999992</c:v>
                </c:pt>
                <c:pt idx="577">
                  <c:v>-9.0599830000000008</c:v>
                </c:pt>
                <c:pt idx="578">
                  <c:v>-9.2180060000000008</c:v>
                </c:pt>
                <c:pt idx="579">
                  <c:v>-9.5309089999999994</c:v>
                </c:pt>
                <c:pt idx="580">
                  <c:v>-9.7363689999999998</c:v>
                </c:pt>
                <c:pt idx="581">
                  <c:v>-10.135616000000001</c:v>
                </c:pt>
                <c:pt idx="582">
                  <c:v>-10.238720000000001</c:v>
                </c:pt>
                <c:pt idx="583">
                  <c:v>-10.172877</c:v>
                </c:pt>
                <c:pt idx="584">
                  <c:v>-9.4477069999999994</c:v>
                </c:pt>
                <c:pt idx="585">
                  <c:v>-9.0774910000000002</c:v>
                </c:pt>
                <c:pt idx="586">
                  <c:v>-9.1416880000000003</c:v>
                </c:pt>
                <c:pt idx="587">
                  <c:v>-8.9537359999999993</c:v>
                </c:pt>
                <c:pt idx="588">
                  <c:v>-8.9890519999999992</c:v>
                </c:pt>
                <c:pt idx="589">
                  <c:v>-9.3540310000000009</c:v>
                </c:pt>
                <c:pt idx="590">
                  <c:v>-9.3893470000000008</c:v>
                </c:pt>
                <c:pt idx="591">
                  <c:v>-9.6651389999999999</c:v>
                </c:pt>
                <c:pt idx="592">
                  <c:v>-9.8240590000000001</c:v>
                </c:pt>
                <c:pt idx="593">
                  <c:v>-9.8269029999999997</c:v>
                </c:pt>
                <c:pt idx="594">
                  <c:v>-9.778867</c:v>
                </c:pt>
                <c:pt idx="595">
                  <c:v>-9.6527180000000001</c:v>
                </c:pt>
                <c:pt idx="596">
                  <c:v>-9.8273519999999994</c:v>
                </c:pt>
                <c:pt idx="597">
                  <c:v>-9.6494260000000001</c:v>
                </c:pt>
                <c:pt idx="598">
                  <c:v>-9.7264920000000004</c:v>
                </c:pt>
                <c:pt idx="599">
                  <c:v>-9.3733350000000009</c:v>
                </c:pt>
                <c:pt idx="600">
                  <c:v>-9.2991119999999992</c:v>
                </c:pt>
                <c:pt idx="601">
                  <c:v>-9.2212980000000009</c:v>
                </c:pt>
                <c:pt idx="602">
                  <c:v>-9.3930880000000005</c:v>
                </c:pt>
                <c:pt idx="603">
                  <c:v>-9.6043839999999996</c:v>
                </c:pt>
                <c:pt idx="604">
                  <c:v>-9.372287</c:v>
                </c:pt>
                <c:pt idx="605">
                  <c:v>-9.4845199999999998</c:v>
                </c:pt>
                <c:pt idx="606">
                  <c:v>-9.5582940000000001</c:v>
                </c:pt>
                <c:pt idx="607">
                  <c:v>-9.6429910000000003</c:v>
                </c:pt>
                <c:pt idx="608">
                  <c:v>-9.4640190000000004</c:v>
                </c:pt>
                <c:pt idx="609">
                  <c:v>-9.5295620000000003</c:v>
                </c:pt>
                <c:pt idx="610">
                  <c:v>-9.6428419999999999</c:v>
                </c:pt>
                <c:pt idx="611">
                  <c:v>-9.1677250000000008</c:v>
                </c:pt>
                <c:pt idx="612">
                  <c:v>-9.2145639999999993</c:v>
                </c:pt>
                <c:pt idx="613">
                  <c:v>-9.2414989999999992</c:v>
                </c:pt>
                <c:pt idx="614">
                  <c:v>-9.4399259999999998</c:v>
                </c:pt>
                <c:pt idx="615">
                  <c:v>-9.2603539999999995</c:v>
                </c:pt>
                <c:pt idx="616">
                  <c:v>-9.5138499999999997</c:v>
                </c:pt>
                <c:pt idx="617">
                  <c:v>-9.5310590000000008</c:v>
                </c:pt>
                <c:pt idx="618">
                  <c:v>-9.3321830000000006</c:v>
                </c:pt>
                <c:pt idx="619">
                  <c:v>-9.4764389999999992</c:v>
                </c:pt>
                <c:pt idx="620">
                  <c:v>-9.3033020000000004</c:v>
                </c:pt>
                <c:pt idx="621">
                  <c:v>-9.1060730000000003</c:v>
                </c:pt>
                <c:pt idx="622">
                  <c:v>-8.9701970000000006</c:v>
                </c:pt>
                <c:pt idx="623">
                  <c:v>-9.15306</c:v>
                </c:pt>
                <c:pt idx="624">
                  <c:v>-9.0080559999999998</c:v>
                </c:pt>
                <c:pt idx="625">
                  <c:v>-9.175357</c:v>
                </c:pt>
                <c:pt idx="626">
                  <c:v>-9.4668620000000008</c:v>
                </c:pt>
                <c:pt idx="627">
                  <c:v>-9.4502509999999997</c:v>
                </c:pt>
                <c:pt idx="628">
                  <c:v>-9.2907320000000002</c:v>
                </c:pt>
                <c:pt idx="629">
                  <c:v>-9.1787989999999997</c:v>
                </c:pt>
                <c:pt idx="630">
                  <c:v>-9.7142219999999995</c:v>
                </c:pt>
                <c:pt idx="631">
                  <c:v>-10.077704000000001</c:v>
                </c:pt>
                <c:pt idx="632">
                  <c:v>-8.7650360000000003</c:v>
                </c:pt>
                <c:pt idx="633">
                  <c:v>-8.5365319999999993</c:v>
                </c:pt>
                <c:pt idx="634">
                  <c:v>-8.5480540000000005</c:v>
                </c:pt>
                <c:pt idx="635">
                  <c:v>-8.7219390000000008</c:v>
                </c:pt>
                <c:pt idx="636">
                  <c:v>-9.0281090000000006</c:v>
                </c:pt>
                <c:pt idx="637">
                  <c:v>-9.4028150000000004</c:v>
                </c:pt>
                <c:pt idx="638">
                  <c:v>-9.6793549999999993</c:v>
                </c:pt>
                <c:pt idx="639">
                  <c:v>-8.6739040000000003</c:v>
                </c:pt>
                <c:pt idx="640">
                  <c:v>-9.4352870000000006</c:v>
                </c:pt>
                <c:pt idx="641">
                  <c:v>-9.5966020000000007</c:v>
                </c:pt>
                <c:pt idx="642">
                  <c:v>-8.4485410000000005</c:v>
                </c:pt>
                <c:pt idx="643">
                  <c:v>-7.32592</c:v>
                </c:pt>
                <c:pt idx="644">
                  <c:v>-6.4231239999999996</c:v>
                </c:pt>
                <c:pt idx="645">
                  <c:v>-7.2522960000000003</c:v>
                </c:pt>
                <c:pt idx="646">
                  <c:v>-10.373697999999999</c:v>
                </c:pt>
                <c:pt idx="647">
                  <c:v>-11.485545</c:v>
                </c:pt>
                <c:pt idx="648">
                  <c:v>-10.124243</c:v>
                </c:pt>
                <c:pt idx="649">
                  <c:v>-8.8938790000000001</c:v>
                </c:pt>
                <c:pt idx="650">
                  <c:v>-8.0150260000000006</c:v>
                </c:pt>
                <c:pt idx="651">
                  <c:v>-7.9226960000000002</c:v>
                </c:pt>
                <c:pt idx="652">
                  <c:v>-8.6468179999999997</c:v>
                </c:pt>
                <c:pt idx="653">
                  <c:v>-10.182454</c:v>
                </c:pt>
                <c:pt idx="654">
                  <c:v>-11.444692999999999</c:v>
                </c:pt>
                <c:pt idx="655">
                  <c:v>-8.1615260000000003</c:v>
                </c:pt>
                <c:pt idx="656">
                  <c:v>-6.9513639999999999</c:v>
                </c:pt>
                <c:pt idx="657">
                  <c:v>-7.6481009999999996</c:v>
                </c:pt>
                <c:pt idx="658">
                  <c:v>-8.6532529999999994</c:v>
                </c:pt>
                <c:pt idx="659">
                  <c:v>-9.3826129999999992</c:v>
                </c:pt>
                <c:pt idx="660">
                  <c:v>-10.026526</c:v>
                </c:pt>
                <c:pt idx="661">
                  <c:v>-10.212084000000001</c:v>
                </c:pt>
                <c:pt idx="662">
                  <c:v>-9.8643129999999992</c:v>
                </c:pt>
                <c:pt idx="663">
                  <c:v>-9.9606829999999995</c:v>
                </c:pt>
                <c:pt idx="664">
                  <c:v>-9.9148929999999993</c:v>
                </c:pt>
                <c:pt idx="665">
                  <c:v>-9.0557929999999995</c:v>
                </c:pt>
                <c:pt idx="666">
                  <c:v>-8.6079109999999996</c:v>
                </c:pt>
                <c:pt idx="667">
                  <c:v>-7.9583110000000001</c:v>
                </c:pt>
                <c:pt idx="668">
                  <c:v>-8.3494779999999995</c:v>
                </c:pt>
                <c:pt idx="669">
                  <c:v>-9.3019549999999995</c:v>
                </c:pt>
                <c:pt idx="670">
                  <c:v>-9.6910270000000001</c:v>
                </c:pt>
                <c:pt idx="671">
                  <c:v>-10.120053</c:v>
                </c:pt>
                <c:pt idx="672">
                  <c:v>-10.382527</c:v>
                </c:pt>
                <c:pt idx="673">
                  <c:v>-10.223307</c:v>
                </c:pt>
                <c:pt idx="674">
                  <c:v>-10.226000000000001</c:v>
                </c:pt>
                <c:pt idx="675">
                  <c:v>-9.9687640000000002</c:v>
                </c:pt>
                <c:pt idx="676">
                  <c:v>-9.6789059999999996</c:v>
                </c:pt>
                <c:pt idx="677">
                  <c:v>-9.6025880000000008</c:v>
                </c:pt>
                <c:pt idx="678">
                  <c:v>-9.2949219999999997</c:v>
                </c:pt>
                <c:pt idx="679">
                  <c:v>-8.9510430000000003</c:v>
                </c:pt>
                <c:pt idx="680">
                  <c:v>-9.6759129999999995</c:v>
                </c:pt>
                <c:pt idx="681">
                  <c:v>-9.8888549999999995</c:v>
                </c:pt>
                <c:pt idx="682">
                  <c:v>-10.582599999999999</c:v>
                </c:pt>
                <c:pt idx="683">
                  <c:v>-10.565391</c:v>
                </c:pt>
                <c:pt idx="684">
                  <c:v>-9.7860499999999995</c:v>
                </c:pt>
                <c:pt idx="685">
                  <c:v>-9.2789099999999998</c:v>
                </c:pt>
                <c:pt idx="686">
                  <c:v>-9.4089500000000008</c:v>
                </c:pt>
                <c:pt idx="687">
                  <c:v>-10.157614000000001</c:v>
                </c:pt>
                <c:pt idx="688">
                  <c:v>-10.085785</c:v>
                </c:pt>
                <c:pt idx="689">
                  <c:v>-10.03341</c:v>
                </c:pt>
                <c:pt idx="690">
                  <c:v>-9.7610600000000005</c:v>
                </c:pt>
                <c:pt idx="691">
                  <c:v>-9.9346460000000008</c:v>
                </c:pt>
                <c:pt idx="692">
                  <c:v>-10.216573</c:v>
                </c:pt>
                <c:pt idx="693">
                  <c:v>-10.166293</c:v>
                </c:pt>
                <c:pt idx="694">
                  <c:v>-9.8539879999999993</c:v>
                </c:pt>
                <c:pt idx="695">
                  <c:v>-9.668431</c:v>
                </c:pt>
                <c:pt idx="696">
                  <c:v>-9.6904280000000007</c:v>
                </c:pt>
                <c:pt idx="697">
                  <c:v>-10.438942000000001</c:v>
                </c:pt>
                <c:pt idx="698">
                  <c:v>-10.499248</c:v>
                </c:pt>
                <c:pt idx="699">
                  <c:v>-10.541148</c:v>
                </c:pt>
                <c:pt idx="700">
                  <c:v>-10.251588999999999</c:v>
                </c:pt>
                <c:pt idx="701">
                  <c:v>-9.6863880000000009</c:v>
                </c:pt>
                <c:pt idx="702">
                  <c:v>-9.5303100000000001</c:v>
                </c:pt>
                <c:pt idx="703">
                  <c:v>-9.4400759999999995</c:v>
                </c:pt>
                <c:pt idx="704">
                  <c:v>-9.9057650000000006</c:v>
                </c:pt>
                <c:pt idx="705">
                  <c:v>-10.663406999999999</c:v>
                </c:pt>
                <c:pt idx="706">
                  <c:v>-10.412006999999999</c:v>
                </c:pt>
                <c:pt idx="707">
                  <c:v>-9.7885939999999998</c:v>
                </c:pt>
                <c:pt idx="708">
                  <c:v>-9.5211819999999996</c:v>
                </c:pt>
                <c:pt idx="709">
                  <c:v>-9.5401869999999995</c:v>
                </c:pt>
                <c:pt idx="710">
                  <c:v>-9.5517090000000007</c:v>
                </c:pt>
                <c:pt idx="711">
                  <c:v>-9.7282879999999992</c:v>
                </c:pt>
                <c:pt idx="712">
                  <c:v>-10.217321</c:v>
                </c:pt>
                <c:pt idx="713">
                  <c:v>-10.515409999999999</c:v>
                </c:pt>
                <c:pt idx="714">
                  <c:v>-10.423379000000001</c:v>
                </c:pt>
                <c:pt idx="715">
                  <c:v>-9.9198310000000003</c:v>
                </c:pt>
                <c:pt idx="716">
                  <c:v>-9.3440049999999992</c:v>
                </c:pt>
                <c:pt idx="717">
                  <c:v>-9.3070430000000002</c:v>
                </c:pt>
                <c:pt idx="718">
                  <c:v>-9.6546640000000004</c:v>
                </c:pt>
                <c:pt idx="719">
                  <c:v>-10.534414999999999</c:v>
                </c:pt>
                <c:pt idx="720">
                  <c:v>-10.626146</c:v>
                </c:pt>
                <c:pt idx="721">
                  <c:v>-10.283613000000001</c:v>
                </c:pt>
                <c:pt idx="722">
                  <c:v>-9.5590419999999998</c:v>
                </c:pt>
                <c:pt idx="723">
                  <c:v>-8.9718429999999998</c:v>
                </c:pt>
                <c:pt idx="724">
                  <c:v>-9.0655190000000001</c:v>
                </c:pt>
                <c:pt idx="725">
                  <c:v>-9.3649550000000001</c:v>
                </c:pt>
                <c:pt idx="726">
                  <c:v>-10.531571</c:v>
                </c:pt>
                <c:pt idx="727">
                  <c:v>-10.944436</c:v>
                </c:pt>
                <c:pt idx="728">
                  <c:v>-9.6371549999999999</c:v>
                </c:pt>
                <c:pt idx="729">
                  <c:v>-9.2681360000000002</c:v>
                </c:pt>
                <c:pt idx="730">
                  <c:v>-8.5474549999999994</c:v>
                </c:pt>
                <c:pt idx="731">
                  <c:v>-8.5113920000000007</c:v>
                </c:pt>
                <c:pt idx="732">
                  <c:v>-9.4839210000000005</c:v>
                </c:pt>
                <c:pt idx="733">
                  <c:v>-10.145044</c:v>
                </c:pt>
                <c:pt idx="734">
                  <c:v>-11.254944999999999</c:v>
                </c:pt>
                <c:pt idx="735">
                  <c:v>-10.694832</c:v>
                </c:pt>
                <c:pt idx="736">
                  <c:v>-8.7647370000000002</c:v>
                </c:pt>
                <c:pt idx="737">
                  <c:v>-8.1881629999999994</c:v>
                </c:pt>
                <c:pt idx="738">
                  <c:v>-7.9475369999999996</c:v>
                </c:pt>
                <c:pt idx="739">
                  <c:v>-8.4452490000000004</c:v>
                </c:pt>
                <c:pt idx="740">
                  <c:v>-9.6043839999999996</c:v>
                </c:pt>
                <c:pt idx="741">
                  <c:v>-10.249045000000001</c:v>
                </c:pt>
                <c:pt idx="742">
                  <c:v>-11.348172999999999</c:v>
                </c:pt>
                <c:pt idx="743">
                  <c:v>-10.620908</c:v>
                </c:pt>
                <c:pt idx="744">
                  <c:v>-8.186966</c:v>
                </c:pt>
                <c:pt idx="745">
                  <c:v>-7.9665419999999996</c:v>
                </c:pt>
                <c:pt idx="746">
                  <c:v>-8.1247140000000009</c:v>
                </c:pt>
                <c:pt idx="747">
                  <c:v>-8.5236619999999998</c:v>
                </c:pt>
                <c:pt idx="748">
                  <c:v>-9.9711580000000009</c:v>
                </c:pt>
                <c:pt idx="749">
                  <c:v>-10.615221999999999</c:v>
                </c:pt>
                <c:pt idx="750">
                  <c:v>-10.978106</c:v>
                </c:pt>
                <c:pt idx="751">
                  <c:v>-9.9491610000000001</c:v>
                </c:pt>
                <c:pt idx="752">
                  <c:v>-8.7497729999999994</c:v>
                </c:pt>
                <c:pt idx="753">
                  <c:v>-8.3849429999999998</c:v>
                </c:pt>
                <c:pt idx="754">
                  <c:v>-8.0296909999999997</c:v>
                </c:pt>
                <c:pt idx="755">
                  <c:v>-8.1871150000000004</c:v>
                </c:pt>
                <c:pt idx="756">
                  <c:v>-9.0942509999999999</c:v>
                </c:pt>
                <c:pt idx="757">
                  <c:v>-9.2995610000000006</c:v>
                </c:pt>
                <c:pt idx="758">
                  <c:v>-9.5138499999999997</c:v>
                </c:pt>
                <c:pt idx="759">
                  <c:v>-9.97879</c:v>
                </c:pt>
                <c:pt idx="760">
                  <c:v>-9.5229780000000002</c:v>
                </c:pt>
                <c:pt idx="761">
                  <c:v>-8.9461040000000001</c:v>
                </c:pt>
                <c:pt idx="762">
                  <c:v>-8.0868540000000007</c:v>
                </c:pt>
                <c:pt idx="763">
                  <c:v>-8.1871150000000004</c:v>
                </c:pt>
                <c:pt idx="764">
                  <c:v>-8.1962430000000008</c:v>
                </c:pt>
                <c:pt idx="765">
                  <c:v>-8.5417690000000004</c:v>
                </c:pt>
                <c:pt idx="766">
                  <c:v>-9.4406739999999996</c:v>
                </c:pt>
                <c:pt idx="767">
                  <c:v>-9.5861269999999994</c:v>
                </c:pt>
                <c:pt idx="768">
                  <c:v>-9.7152689999999993</c:v>
                </c:pt>
                <c:pt idx="769">
                  <c:v>-9.7716840000000005</c:v>
                </c:pt>
                <c:pt idx="770">
                  <c:v>-9.162039</c:v>
                </c:pt>
                <c:pt idx="771">
                  <c:v>-8.9501449999999991</c:v>
                </c:pt>
                <c:pt idx="772">
                  <c:v>-8.5188740000000003</c:v>
                </c:pt>
                <c:pt idx="773">
                  <c:v>-8.1603290000000008</c:v>
                </c:pt>
                <c:pt idx="774">
                  <c:v>-8.5709490000000006</c:v>
                </c:pt>
                <c:pt idx="775">
                  <c:v>-8.9092920000000007</c:v>
                </c:pt>
                <c:pt idx="776">
                  <c:v>-8.1405759999999994</c:v>
                </c:pt>
                <c:pt idx="777">
                  <c:v>-8.5610730000000004</c:v>
                </c:pt>
                <c:pt idx="778">
                  <c:v>-9.3673490000000008</c:v>
                </c:pt>
                <c:pt idx="779">
                  <c:v>-9.3835110000000004</c:v>
                </c:pt>
                <c:pt idx="780">
                  <c:v>-9.1677250000000008</c:v>
                </c:pt>
                <c:pt idx="781">
                  <c:v>-8.9347309999999993</c:v>
                </c:pt>
                <c:pt idx="782">
                  <c:v>-8.9027080000000005</c:v>
                </c:pt>
                <c:pt idx="783">
                  <c:v>-8.845993</c:v>
                </c:pt>
                <c:pt idx="784">
                  <c:v>-8.7672810000000005</c:v>
                </c:pt>
                <c:pt idx="785">
                  <c:v>-8.7301699999999993</c:v>
                </c:pt>
                <c:pt idx="786">
                  <c:v>-9.3299380000000003</c:v>
                </c:pt>
                <c:pt idx="787">
                  <c:v>-9.5095100000000006</c:v>
                </c:pt>
                <c:pt idx="788">
                  <c:v>-9.7303829999999998</c:v>
                </c:pt>
                <c:pt idx="789">
                  <c:v>-9.6380529999999993</c:v>
                </c:pt>
                <c:pt idx="790">
                  <c:v>-9.0352910000000008</c:v>
                </c:pt>
                <c:pt idx="791">
                  <c:v>-9.1502169999999996</c:v>
                </c:pt>
                <c:pt idx="792">
                  <c:v>-9.261552</c:v>
                </c:pt>
                <c:pt idx="793">
                  <c:v>-8.6329019999999996</c:v>
                </c:pt>
                <c:pt idx="794">
                  <c:v>-9.6236879999999996</c:v>
                </c:pt>
                <c:pt idx="795">
                  <c:v>-9.7510340000000006</c:v>
                </c:pt>
                <c:pt idx="796">
                  <c:v>-9.6248850000000008</c:v>
                </c:pt>
                <c:pt idx="797">
                  <c:v>-9.2920789999999993</c:v>
                </c:pt>
                <c:pt idx="798">
                  <c:v>-9.3037510000000001</c:v>
                </c:pt>
                <c:pt idx="799">
                  <c:v>-9.6898300000000006</c:v>
                </c:pt>
                <c:pt idx="800">
                  <c:v>-9.6596019999999996</c:v>
                </c:pt>
                <c:pt idx="801">
                  <c:v>-8.9661559999999998</c:v>
                </c:pt>
                <c:pt idx="802">
                  <c:v>-8.2317090000000004</c:v>
                </c:pt>
                <c:pt idx="803">
                  <c:v>-9.3504400000000008</c:v>
                </c:pt>
                <c:pt idx="804">
                  <c:v>-9.6696279999999994</c:v>
                </c:pt>
                <c:pt idx="805">
                  <c:v>-10.083989000000001</c:v>
                </c:pt>
                <c:pt idx="806">
                  <c:v>-10.383126000000001</c:v>
                </c:pt>
                <c:pt idx="807">
                  <c:v>-9.9352440000000009</c:v>
                </c:pt>
                <c:pt idx="808">
                  <c:v>-8.9956359999999993</c:v>
                </c:pt>
                <c:pt idx="809">
                  <c:v>-9.5778970000000001</c:v>
                </c:pt>
                <c:pt idx="810">
                  <c:v>-10.057202999999999</c:v>
                </c:pt>
                <c:pt idx="811">
                  <c:v>-10.592027</c:v>
                </c:pt>
                <c:pt idx="812">
                  <c:v>-10.524239</c:v>
                </c:pt>
                <c:pt idx="813">
                  <c:v>-9.2666389999999996</c:v>
                </c:pt>
                <c:pt idx="814">
                  <c:v>-8.6508590000000005</c:v>
                </c:pt>
                <c:pt idx="815">
                  <c:v>-8.8302809999999994</c:v>
                </c:pt>
                <c:pt idx="816">
                  <c:v>-10.635123999999999</c:v>
                </c:pt>
                <c:pt idx="817">
                  <c:v>-10.753193</c:v>
                </c:pt>
                <c:pt idx="818">
                  <c:v>-10.386717000000001</c:v>
                </c:pt>
                <c:pt idx="819">
                  <c:v>-9.7211049999999997</c:v>
                </c:pt>
                <c:pt idx="820">
                  <c:v>-9.4952939999999995</c:v>
                </c:pt>
                <c:pt idx="821">
                  <c:v>-9.6774090000000008</c:v>
                </c:pt>
                <c:pt idx="822">
                  <c:v>-10.231088</c:v>
                </c:pt>
                <c:pt idx="823">
                  <c:v>-9.9527520000000003</c:v>
                </c:pt>
                <c:pt idx="824">
                  <c:v>-9.2058839999999993</c:v>
                </c:pt>
                <c:pt idx="825">
                  <c:v>-9.3109339999999996</c:v>
                </c:pt>
                <c:pt idx="826">
                  <c:v>-9.3235039999999998</c:v>
                </c:pt>
                <c:pt idx="827">
                  <c:v>-9.3109339999999996</c:v>
                </c:pt>
                <c:pt idx="828">
                  <c:v>-10.814097</c:v>
                </c:pt>
                <c:pt idx="829">
                  <c:v>-11.434367</c:v>
                </c:pt>
                <c:pt idx="830">
                  <c:v>-11.710758</c:v>
                </c:pt>
                <c:pt idx="831">
                  <c:v>-11.294152</c:v>
                </c:pt>
                <c:pt idx="832">
                  <c:v>-10.052714</c:v>
                </c:pt>
                <c:pt idx="833">
                  <c:v>-9.5416830000000008</c:v>
                </c:pt>
                <c:pt idx="834">
                  <c:v>-8.7159530000000007</c:v>
                </c:pt>
                <c:pt idx="835">
                  <c:v>-8.6872220000000002</c:v>
                </c:pt>
                <c:pt idx="836">
                  <c:v>-9.3028530000000007</c:v>
                </c:pt>
                <c:pt idx="837">
                  <c:v>-9.7882949999999997</c:v>
                </c:pt>
                <c:pt idx="838">
                  <c:v>-10.844924000000001</c:v>
                </c:pt>
                <c:pt idx="839">
                  <c:v>-11.973381</c:v>
                </c:pt>
                <c:pt idx="840">
                  <c:v>-11.298491</c:v>
                </c:pt>
                <c:pt idx="841">
                  <c:v>-10.729848</c:v>
                </c:pt>
                <c:pt idx="842">
                  <c:v>-9.4706030000000005</c:v>
                </c:pt>
                <c:pt idx="843">
                  <c:v>-8.8865459999999992</c:v>
                </c:pt>
                <c:pt idx="844">
                  <c:v>-9.9452700000000007</c:v>
                </c:pt>
                <c:pt idx="845">
                  <c:v>-10.392403</c:v>
                </c:pt>
                <c:pt idx="846">
                  <c:v>-10.333145</c:v>
                </c:pt>
                <c:pt idx="847">
                  <c:v>-10.055407000000001</c:v>
                </c:pt>
                <c:pt idx="848">
                  <c:v>-9.7383140000000008</c:v>
                </c:pt>
                <c:pt idx="849">
                  <c:v>-10.869166</c:v>
                </c:pt>
                <c:pt idx="850">
                  <c:v>-9.8879570000000001</c:v>
                </c:pt>
                <c:pt idx="851">
                  <c:v>-8.9058499999999992</c:v>
                </c:pt>
                <c:pt idx="852">
                  <c:v>-8.4666479999999993</c:v>
                </c:pt>
                <c:pt idx="853">
                  <c:v>-9.7481899999999992</c:v>
                </c:pt>
                <c:pt idx="854">
                  <c:v>-10.216423000000001</c:v>
                </c:pt>
                <c:pt idx="855">
                  <c:v>-10.341824000000001</c:v>
                </c:pt>
                <c:pt idx="856">
                  <c:v>-9.7962260000000008</c:v>
                </c:pt>
                <c:pt idx="857">
                  <c:v>-9.9285099999999993</c:v>
                </c:pt>
                <c:pt idx="858">
                  <c:v>-9.9460180000000005</c:v>
                </c:pt>
                <c:pt idx="859">
                  <c:v>-9.427206</c:v>
                </c:pt>
                <c:pt idx="860">
                  <c:v>-8.8588620000000002</c:v>
                </c:pt>
                <c:pt idx="861">
                  <c:v>-8.7759599999999995</c:v>
                </c:pt>
                <c:pt idx="862">
                  <c:v>-9.3257480000000008</c:v>
                </c:pt>
                <c:pt idx="863">
                  <c:v>-9.6503239999999995</c:v>
                </c:pt>
                <c:pt idx="864">
                  <c:v>-9.4245129999999993</c:v>
                </c:pt>
                <c:pt idx="865">
                  <c:v>-8.7508199999999992</c:v>
                </c:pt>
                <c:pt idx="866">
                  <c:v>-8.3897320000000004</c:v>
                </c:pt>
                <c:pt idx="867">
                  <c:v>-8.1975899999999999</c:v>
                </c:pt>
                <c:pt idx="868">
                  <c:v>-8.8162140000000004</c:v>
                </c:pt>
                <c:pt idx="869">
                  <c:v>-8.9496959999999994</c:v>
                </c:pt>
                <c:pt idx="870">
                  <c:v>-8.9785769999999996</c:v>
                </c:pt>
                <c:pt idx="871">
                  <c:v>-8.9481990000000007</c:v>
                </c:pt>
                <c:pt idx="872">
                  <c:v>-8.2022290000000009</c:v>
                </c:pt>
                <c:pt idx="873">
                  <c:v>-8.3758149999999993</c:v>
                </c:pt>
                <c:pt idx="874">
                  <c:v>-9.0388830000000002</c:v>
                </c:pt>
                <c:pt idx="875">
                  <c:v>-9.2144139999999997</c:v>
                </c:pt>
                <c:pt idx="876">
                  <c:v>-8.8259410000000003</c:v>
                </c:pt>
                <c:pt idx="877">
                  <c:v>-8.1176809999999993</c:v>
                </c:pt>
                <c:pt idx="878">
                  <c:v>-7.93377</c:v>
                </c:pt>
                <c:pt idx="879">
                  <c:v>-8.0416620000000005</c:v>
                </c:pt>
                <c:pt idx="880">
                  <c:v>-8.8510810000000006</c:v>
                </c:pt>
                <c:pt idx="881">
                  <c:v>-8.9889019999999995</c:v>
                </c:pt>
                <c:pt idx="882">
                  <c:v>-8.4895440000000004</c:v>
                </c:pt>
                <c:pt idx="883">
                  <c:v>-8.4045459999999999</c:v>
                </c:pt>
                <c:pt idx="884">
                  <c:v>-7.8589479999999998</c:v>
                </c:pt>
                <c:pt idx="885">
                  <c:v>-7.9059359999999996</c:v>
                </c:pt>
                <c:pt idx="886">
                  <c:v>-9.346698</c:v>
                </c:pt>
                <c:pt idx="887">
                  <c:v>-9.5128020000000006</c:v>
                </c:pt>
                <c:pt idx="888">
                  <c:v>-7.8571530000000003</c:v>
                </c:pt>
                <c:pt idx="889">
                  <c:v>-7.7078090000000001</c:v>
                </c:pt>
                <c:pt idx="890">
                  <c:v>-7.792656</c:v>
                </c:pt>
                <c:pt idx="891">
                  <c:v>-8.4121780000000008</c:v>
                </c:pt>
                <c:pt idx="892">
                  <c:v>-8.3069790000000001</c:v>
                </c:pt>
                <c:pt idx="893">
                  <c:v>-8.0826639999999994</c:v>
                </c:pt>
                <c:pt idx="894">
                  <c:v>-8.6966490000000007</c:v>
                </c:pt>
                <c:pt idx="895">
                  <c:v>-8.0795220000000008</c:v>
                </c:pt>
                <c:pt idx="896">
                  <c:v>-7.9318239999999998</c:v>
                </c:pt>
                <c:pt idx="897">
                  <c:v>-8.2510130000000004</c:v>
                </c:pt>
                <c:pt idx="898">
                  <c:v>-9.3306869999999993</c:v>
                </c:pt>
                <c:pt idx="899">
                  <c:v>-9.197654</c:v>
                </c:pt>
                <c:pt idx="900">
                  <c:v>-8.5945929999999997</c:v>
                </c:pt>
                <c:pt idx="901">
                  <c:v>-8.3231409999999997</c:v>
                </c:pt>
                <c:pt idx="902">
                  <c:v>-8.1341420000000006</c:v>
                </c:pt>
                <c:pt idx="903">
                  <c:v>-8.3865890000000007</c:v>
                </c:pt>
                <c:pt idx="904">
                  <c:v>-9.0342439999999993</c:v>
                </c:pt>
                <c:pt idx="905">
                  <c:v>-9.1208869999999997</c:v>
                </c:pt>
                <c:pt idx="906">
                  <c:v>-9.058935</c:v>
                </c:pt>
                <c:pt idx="907">
                  <c:v>-8.6381390000000007</c:v>
                </c:pt>
                <c:pt idx="908">
                  <c:v>-8.2523599999999995</c:v>
                </c:pt>
                <c:pt idx="909">
                  <c:v>-8.5211179999999995</c:v>
                </c:pt>
                <c:pt idx="910">
                  <c:v>-9.3374210000000009</c:v>
                </c:pt>
                <c:pt idx="911">
                  <c:v>-8.7647370000000002</c:v>
                </c:pt>
                <c:pt idx="912">
                  <c:v>-8.8485370000000003</c:v>
                </c:pt>
                <c:pt idx="913">
                  <c:v>-8.9966840000000001</c:v>
                </c:pt>
                <c:pt idx="914">
                  <c:v>-9.117146</c:v>
                </c:pt>
                <c:pt idx="915">
                  <c:v>-9.3896460000000008</c:v>
                </c:pt>
                <c:pt idx="916">
                  <c:v>-9.5475189999999994</c:v>
                </c:pt>
                <c:pt idx="917">
                  <c:v>-9.4803300000000004</c:v>
                </c:pt>
                <c:pt idx="918">
                  <c:v>-9.2943230000000003</c:v>
                </c:pt>
                <c:pt idx="919">
                  <c:v>-9.2141149999999996</c:v>
                </c:pt>
                <c:pt idx="920">
                  <c:v>-8.943111</c:v>
                </c:pt>
                <c:pt idx="921">
                  <c:v>-9.0899110000000007</c:v>
                </c:pt>
                <c:pt idx="922">
                  <c:v>-9.1294170000000001</c:v>
                </c:pt>
                <c:pt idx="923">
                  <c:v>-9.1189420000000005</c:v>
                </c:pt>
                <c:pt idx="924">
                  <c:v>-9.3056959999999993</c:v>
                </c:pt>
                <c:pt idx="925">
                  <c:v>-9.6013909999999996</c:v>
                </c:pt>
                <c:pt idx="926">
                  <c:v>-9.6486780000000003</c:v>
                </c:pt>
                <c:pt idx="927">
                  <c:v>-9.6380529999999993</c:v>
                </c:pt>
                <c:pt idx="928">
                  <c:v>-9.4373819999999995</c:v>
                </c:pt>
                <c:pt idx="929">
                  <c:v>-9.3960810000000006</c:v>
                </c:pt>
                <c:pt idx="930">
                  <c:v>-9.5126519999999992</c:v>
                </c:pt>
                <c:pt idx="931">
                  <c:v>-9.4210709999999995</c:v>
                </c:pt>
                <c:pt idx="932">
                  <c:v>-9.1984019999999997</c:v>
                </c:pt>
                <c:pt idx="933">
                  <c:v>-9.3483450000000001</c:v>
                </c:pt>
                <c:pt idx="934">
                  <c:v>-9.552009</c:v>
                </c:pt>
                <c:pt idx="935">
                  <c:v>-10.293789</c:v>
                </c:pt>
                <c:pt idx="936">
                  <c:v>-10.661161999999999</c:v>
                </c:pt>
                <c:pt idx="937">
                  <c:v>-10.411856999999999</c:v>
                </c:pt>
                <c:pt idx="938">
                  <c:v>-9.1220839999999992</c:v>
                </c:pt>
                <c:pt idx="939">
                  <c:v>-8.8425510000000003</c:v>
                </c:pt>
                <c:pt idx="940">
                  <c:v>-9.0762940000000008</c:v>
                </c:pt>
                <c:pt idx="941">
                  <c:v>-9.4352870000000006</c:v>
                </c:pt>
                <c:pt idx="942">
                  <c:v>-9.8056529999999995</c:v>
                </c:pt>
                <c:pt idx="943">
                  <c:v>-10.028022999999999</c:v>
                </c:pt>
                <c:pt idx="944">
                  <c:v>-9.2289290000000008</c:v>
                </c:pt>
                <c:pt idx="945">
                  <c:v>-8.4456980000000001</c:v>
                </c:pt>
                <c:pt idx="946">
                  <c:v>-9.0770420000000005</c:v>
                </c:pt>
                <c:pt idx="947">
                  <c:v>-14.100406</c:v>
                </c:pt>
                <c:pt idx="948">
                  <c:v>-14.137966</c:v>
                </c:pt>
                <c:pt idx="949">
                  <c:v>-7.1391660000000003</c:v>
                </c:pt>
                <c:pt idx="950">
                  <c:v>-6.1383539999999996</c:v>
                </c:pt>
                <c:pt idx="951">
                  <c:v>-5.1306580000000004</c:v>
                </c:pt>
                <c:pt idx="952">
                  <c:v>-8.0840110000000003</c:v>
                </c:pt>
                <c:pt idx="953">
                  <c:v>-10.139806</c:v>
                </c:pt>
                <c:pt idx="954">
                  <c:v>-12.591405999999999</c:v>
                </c:pt>
                <c:pt idx="955">
                  <c:v>-12.016927000000001</c:v>
                </c:pt>
                <c:pt idx="956">
                  <c:v>-6.8572379999999997</c:v>
                </c:pt>
                <c:pt idx="957">
                  <c:v>-5.9598300000000002</c:v>
                </c:pt>
                <c:pt idx="958">
                  <c:v>-5.2152060000000002</c:v>
                </c:pt>
                <c:pt idx="959">
                  <c:v>-13.337377</c:v>
                </c:pt>
                <c:pt idx="960">
                  <c:v>-12.463761</c:v>
                </c:pt>
                <c:pt idx="961">
                  <c:v>-11.04754</c:v>
                </c:pt>
                <c:pt idx="962">
                  <c:v>-9.6648390000000006</c:v>
                </c:pt>
                <c:pt idx="963">
                  <c:v>-7.936763</c:v>
                </c:pt>
                <c:pt idx="964">
                  <c:v>-7.2961410000000004</c:v>
                </c:pt>
                <c:pt idx="965">
                  <c:v>-7.936763</c:v>
                </c:pt>
                <c:pt idx="966">
                  <c:v>-7.2961410000000004</c:v>
                </c:pt>
                <c:pt idx="967">
                  <c:v>-7.7458179999999999</c:v>
                </c:pt>
                <c:pt idx="968">
                  <c:v>-9.1900220000000008</c:v>
                </c:pt>
                <c:pt idx="969">
                  <c:v>-9.3728859999999994</c:v>
                </c:pt>
                <c:pt idx="970">
                  <c:v>-8.9818689999999997</c:v>
                </c:pt>
                <c:pt idx="971">
                  <c:v>-9.3429570000000002</c:v>
                </c:pt>
                <c:pt idx="972">
                  <c:v>-10.341525000000001</c:v>
                </c:pt>
                <c:pt idx="973">
                  <c:v>-11.00564</c:v>
                </c:pt>
                <c:pt idx="974">
                  <c:v>-10.328207000000001</c:v>
                </c:pt>
                <c:pt idx="975">
                  <c:v>-9.9683150000000005</c:v>
                </c:pt>
                <c:pt idx="976">
                  <c:v>-8.5914509999999993</c:v>
                </c:pt>
                <c:pt idx="977">
                  <c:v>-8.2444290000000002</c:v>
                </c:pt>
                <c:pt idx="978">
                  <c:v>-7.5785169999999997</c:v>
                </c:pt>
                <c:pt idx="979">
                  <c:v>-7.8564040000000004</c:v>
                </c:pt>
                <c:pt idx="980">
                  <c:v>-8.5706500000000005</c:v>
                </c:pt>
                <c:pt idx="981">
                  <c:v>-9.6994070000000008</c:v>
                </c:pt>
                <c:pt idx="982">
                  <c:v>-10.148934000000001</c:v>
                </c:pt>
                <c:pt idx="983">
                  <c:v>-9.6753140000000002</c:v>
                </c:pt>
                <c:pt idx="984">
                  <c:v>-8.8620049999999999</c:v>
                </c:pt>
                <c:pt idx="985">
                  <c:v>-7.7724549999999999</c:v>
                </c:pt>
                <c:pt idx="986">
                  <c:v>-7.7224740000000001</c:v>
                </c:pt>
                <c:pt idx="987">
                  <c:v>-8.2043239999999997</c:v>
                </c:pt>
                <c:pt idx="988">
                  <c:v>-8.5827709999999993</c:v>
                </c:pt>
                <c:pt idx="989">
                  <c:v>-8.5278519999999993</c:v>
                </c:pt>
                <c:pt idx="990">
                  <c:v>-8.6068639999999998</c:v>
                </c:pt>
                <c:pt idx="991">
                  <c:v>-8.7381010000000003</c:v>
                </c:pt>
                <c:pt idx="992">
                  <c:v>-8.790476</c:v>
                </c:pt>
                <c:pt idx="993">
                  <c:v>-8.7430389999999996</c:v>
                </c:pt>
                <c:pt idx="994">
                  <c:v>-8.5107929999999996</c:v>
                </c:pt>
                <c:pt idx="995">
                  <c:v>-8.0401659999999993</c:v>
                </c:pt>
                <c:pt idx="996">
                  <c:v>-7.4282760000000003</c:v>
                </c:pt>
                <c:pt idx="997">
                  <c:v>-7.6317899999999996</c:v>
                </c:pt>
                <c:pt idx="998">
                  <c:v>-8.2758540000000007</c:v>
                </c:pt>
                <c:pt idx="999">
                  <c:v>-9.0899110000000007</c:v>
                </c:pt>
                <c:pt idx="1000">
                  <c:v>-8.1404270000000007</c:v>
                </c:pt>
                <c:pt idx="1001">
                  <c:v>-8.2593929999999993</c:v>
                </c:pt>
                <c:pt idx="1002">
                  <c:v>-8.5489519999999999</c:v>
                </c:pt>
                <c:pt idx="1003">
                  <c:v>-8.1766400000000008</c:v>
                </c:pt>
                <c:pt idx="1004">
                  <c:v>-8.0180190000000007</c:v>
                </c:pt>
                <c:pt idx="1005">
                  <c:v>-7.7755970000000003</c:v>
                </c:pt>
                <c:pt idx="1006">
                  <c:v>-8.0341799999999992</c:v>
                </c:pt>
                <c:pt idx="1007">
                  <c:v>-8.6897660000000005</c:v>
                </c:pt>
                <c:pt idx="1008">
                  <c:v>-8.7841909999999999</c:v>
                </c:pt>
                <c:pt idx="1009">
                  <c:v>-8.2776490000000003</c:v>
                </c:pt>
                <c:pt idx="1010">
                  <c:v>-8.0632110000000008</c:v>
                </c:pt>
                <c:pt idx="1011">
                  <c:v>-8.4853539999999992</c:v>
                </c:pt>
                <c:pt idx="1012">
                  <c:v>-8.1826260000000008</c:v>
                </c:pt>
                <c:pt idx="1013">
                  <c:v>-7.952026</c:v>
                </c:pt>
                <c:pt idx="1014">
                  <c:v>-8.5670590000000004</c:v>
                </c:pt>
                <c:pt idx="1015">
                  <c:v>-8.6881199999999996</c:v>
                </c:pt>
                <c:pt idx="1016">
                  <c:v>-8.8283349999999992</c:v>
                </c:pt>
                <c:pt idx="1017">
                  <c:v>-8.6144960000000008</c:v>
                </c:pt>
                <c:pt idx="1018">
                  <c:v>-8.7903260000000003</c:v>
                </c:pt>
                <c:pt idx="1019">
                  <c:v>-8.7351080000000003</c:v>
                </c:pt>
                <c:pt idx="1020">
                  <c:v>-8.5974360000000001</c:v>
                </c:pt>
                <c:pt idx="1021">
                  <c:v>-8.6908130000000003</c:v>
                </c:pt>
                <c:pt idx="1022">
                  <c:v>-8.7822449999999996</c:v>
                </c:pt>
                <c:pt idx="1023">
                  <c:v>-8.7906250000000004</c:v>
                </c:pt>
                <c:pt idx="1024">
                  <c:v>-8.4729329999999994</c:v>
                </c:pt>
                <c:pt idx="1025">
                  <c:v>-8.4100830000000002</c:v>
                </c:pt>
                <c:pt idx="1026">
                  <c:v>-8.6183859999999992</c:v>
                </c:pt>
                <c:pt idx="1027">
                  <c:v>-8.8506319999999992</c:v>
                </c:pt>
                <c:pt idx="1028">
                  <c:v>-9.1928660000000004</c:v>
                </c:pt>
                <c:pt idx="1029">
                  <c:v>-9.0614790000000003</c:v>
                </c:pt>
                <c:pt idx="1030">
                  <c:v>-8.5793289999999995</c:v>
                </c:pt>
                <c:pt idx="1031">
                  <c:v>-8.7946659999999994</c:v>
                </c:pt>
                <c:pt idx="1032">
                  <c:v>-9.3130290000000002</c:v>
                </c:pt>
                <c:pt idx="1033">
                  <c:v>-9.13645</c:v>
                </c:pt>
                <c:pt idx="1034">
                  <c:v>-8.4861020000000007</c:v>
                </c:pt>
                <c:pt idx="1035">
                  <c:v>-9.7338249999999995</c:v>
                </c:pt>
                <c:pt idx="1036">
                  <c:v>-9.6760629999999992</c:v>
                </c:pt>
                <c:pt idx="1037">
                  <c:v>-8.9266509999999997</c:v>
                </c:pt>
                <c:pt idx="1038">
                  <c:v>-9.2804070000000003</c:v>
                </c:pt>
                <c:pt idx="1039">
                  <c:v>-9.7056920000000009</c:v>
                </c:pt>
                <c:pt idx="1040">
                  <c:v>-9.4451640000000001</c:v>
                </c:pt>
                <c:pt idx="1041">
                  <c:v>-9.203341</c:v>
                </c:pt>
                <c:pt idx="1042">
                  <c:v>-8.6189850000000003</c:v>
                </c:pt>
                <c:pt idx="1043">
                  <c:v>-8.9443090000000005</c:v>
                </c:pt>
                <c:pt idx="1044">
                  <c:v>-10.629587000000001</c:v>
                </c:pt>
                <c:pt idx="1045">
                  <c:v>-10.619711000000001</c:v>
                </c:pt>
                <c:pt idx="1046">
                  <c:v>-9.6869870000000002</c:v>
                </c:pt>
                <c:pt idx="1047">
                  <c:v>-8.5345859999999991</c:v>
                </c:pt>
                <c:pt idx="1048">
                  <c:v>-9.8032590000000006</c:v>
                </c:pt>
                <c:pt idx="1049">
                  <c:v>-11.013272000000001</c:v>
                </c:pt>
                <c:pt idx="1050">
                  <c:v>-10.178414</c:v>
                </c:pt>
                <c:pt idx="1051">
                  <c:v>-9.1624879999999997</c:v>
                </c:pt>
                <c:pt idx="1052">
                  <c:v>-8.0274459999999994</c:v>
                </c:pt>
                <c:pt idx="1053">
                  <c:v>-8.6333509999999993</c:v>
                </c:pt>
                <c:pt idx="1054">
                  <c:v>-11.051880000000001</c:v>
                </c:pt>
                <c:pt idx="1055">
                  <c:v>-11.554380999999999</c:v>
                </c:pt>
                <c:pt idx="1056">
                  <c:v>-11.364034999999999</c:v>
                </c:pt>
                <c:pt idx="1057">
                  <c:v>-9.9828309999999991</c:v>
                </c:pt>
                <c:pt idx="1058">
                  <c:v>-7.8787010000000004</c:v>
                </c:pt>
                <c:pt idx="1059">
                  <c:v>-8.6706120000000002</c:v>
                </c:pt>
                <c:pt idx="1060">
                  <c:v>-10.499397999999999</c:v>
                </c:pt>
                <c:pt idx="1061">
                  <c:v>-10.399137</c:v>
                </c:pt>
                <c:pt idx="1062">
                  <c:v>-8.9534369999999992</c:v>
                </c:pt>
                <c:pt idx="1063">
                  <c:v>-7.6073979999999999</c:v>
                </c:pt>
                <c:pt idx="1064">
                  <c:v>-7.6730919999999996</c:v>
                </c:pt>
                <c:pt idx="1065">
                  <c:v>-8.513935</c:v>
                </c:pt>
                <c:pt idx="1066">
                  <c:v>-7.6335860000000002</c:v>
                </c:pt>
                <c:pt idx="1067">
                  <c:v>-10.563295999999999</c:v>
                </c:pt>
                <c:pt idx="1068">
                  <c:v>-11.230254</c:v>
                </c:pt>
                <c:pt idx="1069">
                  <c:v>-10.920194</c:v>
                </c:pt>
                <c:pt idx="1070">
                  <c:v>-9.5421320000000005</c:v>
                </c:pt>
                <c:pt idx="1071">
                  <c:v>-9.2807060000000003</c:v>
                </c:pt>
                <c:pt idx="1072">
                  <c:v>-8.9821679999999997</c:v>
                </c:pt>
                <c:pt idx="1073">
                  <c:v>-8.7304689999999994</c:v>
                </c:pt>
                <c:pt idx="1074">
                  <c:v>-9.2308749999999993</c:v>
                </c:pt>
                <c:pt idx="1075">
                  <c:v>-9.6519700000000004</c:v>
                </c:pt>
                <c:pt idx="1076">
                  <c:v>-9.6343119999999995</c:v>
                </c:pt>
                <c:pt idx="1077">
                  <c:v>-9.4484560000000002</c:v>
                </c:pt>
                <c:pt idx="1078">
                  <c:v>-9.6335639999999998</c:v>
                </c:pt>
                <c:pt idx="1079">
                  <c:v>-9.4920019999999994</c:v>
                </c:pt>
                <c:pt idx="1080">
                  <c:v>-9.045617</c:v>
                </c:pt>
                <c:pt idx="1081">
                  <c:v>-8.9628639999999997</c:v>
                </c:pt>
                <c:pt idx="1082">
                  <c:v>-9.3534319999999997</c:v>
                </c:pt>
                <c:pt idx="1083">
                  <c:v>-9.8734420000000007</c:v>
                </c:pt>
                <c:pt idx="1084">
                  <c:v>-9.8761349999999997</c:v>
                </c:pt>
                <c:pt idx="1085">
                  <c:v>-9.9307549999999996</c:v>
                </c:pt>
                <c:pt idx="1086">
                  <c:v>-9.2471859999999992</c:v>
                </c:pt>
                <c:pt idx="1087">
                  <c:v>-8.6607350000000007</c:v>
                </c:pt>
                <c:pt idx="1088">
                  <c:v>-8.4865510000000004</c:v>
                </c:pt>
                <c:pt idx="1089">
                  <c:v>-8.5188740000000003</c:v>
                </c:pt>
                <c:pt idx="1090">
                  <c:v>-9.0511540000000004</c:v>
                </c:pt>
                <c:pt idx="1091">
                  <c:v>-9.2567629999999994</c:v>
                </c:pt>
                <c:pt idx="1092">
                  <c:v>-9.3261970000000005</c:v>
                </c:pt>
                <c:pt idx="1093">
                  <c:v>-9.1705690000000004</c:v>
                </c:pt>
                <c:pt idx="1094">
                  <c:v>-8.2953069999999993</c:v>
                </c:pt>
                <c:pt idx="1095">
                  <c:v>-8.104063</c:v>
                </c:pt>
                <c:pt idx="1096">
                  <c:v>-8.0178689999999992</c:v>
                </c:pt>
                <c:pt idx="1097">
                  <c:v>-7.7522529999999996</c:v>
                </c:pt>
                <c:pt idx="1098">
                  <c:v>-7.6407689999999997</c:v>
                </c:pt>
                <c:pt idx="1099">
                  <c:v>-8.9191690000000001</c:v>
                </c:pt>
                <c:pt idx="1100">
                  <c:v>-8.9003139999999998</c:v>
                </c:pt>
                <c:pt idx="1101">
                  <c:v>-8.5398239999999994</c:v>
                </c:pt>
                <c:pt idx="1102">
                  <c:v>-8.4811639999999997</c:v>
                </c:pt>
                <c:pt idx="1103">
                  <c:v>-9.3628599999999995</c:v>
                </c:pt>
                <c:pt idx="1104">
                  <c:v>-9.2566129999999998</c:v>
                </c:pt>
                <c:pt idx="1105">
                  <c:v>-8.4427050000000001</c:v>
                </c:pt>
                <c:pt idx="1106">
                  <c:v>-7.6554339999999996</c:v>
                </c:pt>
                <c:pt idx="1107">
                  <c:v>-7.1453009999999999</c:v>
                </c:pt>
                <c:pt idx="1108">
                  <c:v>-7.406428</c:v>
                </c:pt>
                <c:pt idx="1109">
                  <c:v>-7.9349670000000003</c:v>
                </c:pt>
                <c:pt idx="1110">
                  <c:v>-8.4187630000000002</c:v>
                </c:pt>
                <c:pt idx="1111">
                  <c:v>-8.8555700000000002</c:v>
                </c:pt>
                <c:pt idx="1112">
                  <c:v>-8.6689659999999993</c:v>
                </c:pt>
                <c:pt idx="1113">
                  <c:v>-8.2722619999999996</c:v>
                </c:pt>
                <c:pt idx="1114">
                  <c:v>-8.3373570000000008</c:v>
                </c:pt>
                <c:pt idx="1115">
                  <c:v>-8.4120290000000004</c:v>
                </c:pt>
                <c:pt idx="1116">
                  <c:v>-8.2608890000000006</c:v>
                </c:pt>
                <c:pt idx="1117">
                  <c:v>-8.128755</c:v>
                </c:pt>
                <c:pt idx="1118">
                  <c:v>-8.1767900000000004</c:v>
                </c:pt>
                <c:pt idx="1119">
                  <c:v>-8.1007709999999999</c:v>
                </c:pt>
                <c:pt idx="1120">
                  <c:v>-8.0760799999999993</c:v>
                </c:pt>
                <c:pt idx="1121">
                  <c:v>-8.3378060000000005</c:v>
                </c:pt>
                <c:pt idx="1122">
                  <c:v>-8.8877439999999996</c:v>
                </c:pt>
                <c:pt idx="1123">
                  <c:v>-9.0002750000000002</c:v>
                </c:pt>
                <c:pt idx="1124">
                  <c:v>-8.901211</c:v>
                </c:pt>
                <c:pt idx="1125">
                  <c:v>-8.3572590000000009</c:v>
                </c:pt>
                <c:pt idx="1126">
                  <c:v>-8.7732670000000006</c:v>
                </c:pt>
                <c:pt idx="1127">
                  <c:v>-8.7636900000000004</c:v>
                </c:pt>
                <c:pt idx="1128">
                  <c:v>-8.6059660000000004</c:v>
                </c:pt>
                <c:pt idx="1129">
                  <c:v>-8.9241069999999993</c:v>
                </c:pt>
                <c:pt idx="1130">
                  <c:v>-9.8019119999999997</c:v>
                </c:pt>
                <c:pt idx="1131">
                  <c:v>-9.6977609999999999</c:v>
                </c:pt>
                <c:pt idx="1132">
                  <c:v>-8.8636510000000008</c:v>
                </c:pt>
                <c:pt idx="1133">
                  <c:v>-8.6643270000000001</c:v>
                </c:pt>
                <c:pt idx="1134">
                  <c:v>-8.7237349999999996</c:v>
                </c:pt>
                <c:pt idx="1135">
                  <c:v>-8.5600249999999996</c:v>
                </c:pt>
                <c:pt idx="1136">
                  <c:v>-9.1155000000000008</c:v>
                </c:pt>
                <c:pt idx="1137">
                  <c:v>-9.5958539999999992</c:v>
                </c:pt>
                <c:pt idx="1138">
                  <c:v>-9.1536589999999993</c:v>
                </c:pt>
                <c:pt idx="1139">
                  <c:v>-9.0818300000000001</c:v>
                </c:pt>
                <c:pt idx="1140">
                  <c:v>-9.5992960000000007</c:v>
                </c:pt>
                <c:pt idx="1141">
                  <c:v>-9.89499</c:v>
                </c:pt>
                <c:pt idx="1142">
                  <c:v>-9.4728469999999998</c:v>
                </c:pt>
                <c:pt idx="1143">
                  <c:v>-9.4753910000000001</c:v>
                </c:pt>
                <c:pt idx="1144">
                  <c:v>-10.010215000000001</c:v>
                </c:pt>
                <c:pt idx="1145">
                  <c:v>-10.126937</c:v>
                </c:pt>
                <c:pt idx="1146">
                  <c:v>-9.6967130000000008</c:v>
                </c:pt>
                <c:pt idx="1147">
                  <c:v>-10.164198000000001</c:v>
                </c:pt>
                <c:pt idx="1148">
                  <c:v>-10.454356000000001</c:v>
                </c:pt>
                <c:pt idx="1149">
                  <c:v>-10.454205999999999</c:v>
                </c:pt>
                <c:pt idx="1150">
                  <c:v>-10.495358</c:v>
                </c:pt>
                <c:pt idx="1151">
                  <c:v>-10.317731999999999</c:v>
                </c:pt>
                <c:pt idx="1152">
                  <c:v>-10.698573</c:v>
                </c:pt>
                <c:pt idx="1153">
                  <c:v>-10.219117000000001</c:v>
                </c:pt>
                <c:pt idx="1154">
                  <c:v>-10.437296</c:v>
                </c:pt>
                <c:pt idx="1155">
                  <c:v>-10.527979999999999</c:v>
                </c:pt>
                <c:pt idx="1156">
                  <c:v>-10.294986</c:v>
                </c:pt>
                <c:pt idx="1157">
                  <c:v>-10.464831</c:v>
                </c:pt>
                <c:pt idx="1158">
                  <c:v>-10.9597</c:v>
                </c:pt>
                <c:pt idx="1159">
                  <c:v>-11.059212</c:v>
                </c:pt>
                <c:pt idx="1160">
                  <c:v>-11.022550000000001</c:v>
                </c:pt>
                <c:pt idx="1161">
                  <c:v>-10.959101</c:v>
                </c:pt>
                <c:pt idx="1162">
                  <c:v>-11.020904</c:v>
                </c:pt>
                <c:pt idx="1163">
                  <c:v>-11.113682000000001</c:v>
                </c:pt>
                <c:pt idx="1164">
                  <c:v>-10.836244000000001</c:v>
                </c:pt>
                <c:pt idx="1165">
                  <c:v>-11.015366999999999</c:v>
                </c:pt>
                <c:pt idx="1166">
                  <c:v>-10.987384</c:v>
                </c:pt>
                <c:pt idx="1167">
                  <c:v>-10.89236</c:v>
                </c:pt>
                <c:pt idx="1168">
                  <c:v>-10.901937999999999</c:v>
                </c:pt>
                <c:pt idx="1169">
                  <c:v>-11.199427999999999</c:v>
                </c:pt>
                <c:pt idx="1170">
                  <c:v>-10.948626000000001</c:v>
                </c:pt>
                <c:pt idx="1171">
                  <c:v>-11.147951000000001</c:v>
                </c:pt>
                <c:pt idx="1172">
                  <c:v>-11.314952</c:v>
                </c:pt>
                <c:pt idx="1173">
                  <c:v>-11.154685000000001</c:v>
                </c:pt>
                <c:pt idx="1174">
                  <c:v>-10.891612</c:v>
                </c:pt>
                <c:pt idx="1175">
                  <c:v>-10.831156</c:v>
                </c:pt>
                <c:pt idx="1176">
                  <c:v>-11.082407</c:v>
                </c:pt>
                <c:pt idx="1177">
                  <c:v>-11.047839</c:v>
                </c:pt>
                <c:pt idx="1178">
                  <c:v>-11.075972</c:v>
                </c:pt>
                <c:pt idx="1179">
                  <c:v>-11.054573</c:v>
                </c:pt>
                <c:pt idx="1180">
                  <c:v>-10.997559000000001</c:v>
                </c:pt>
                <c:pt idx="1181">
                  <c:v>-10.882035</c:v>
                </c:pt>
                <c:pt idx="1182">
                  <c:v>-10.677473000000001</c:v>
                </c:pt>
                <c:pt idx="1183">
                  <c:v>-10.547433</c:v>
                </c:pt>
                <c:pt idx="1184">
                  <c:v>-10.883232</c:v>
                </c:pt>
                <c:pt idx="1185">
                  <c:v>-10.583797000000001</c:v>
                </c:pt>
                <c:pt idx="1186">
                  <c:v>-10.559106</c:v>
                </c:pt>
                <c:pt idx="1187">
                  <c:v>-10.861684</c:v>
                </c:pt>
                <c:pt idx="1188">
                  <c:v>-10.665651</c:v>
                </c:pt>
                <c:pt idx="1189">
                  <c:v>-9.9714580000000002</c:v>
                </c:pt>
                <c:pt idx="1190">
                  <c:v>-9.8406699999999994</c:v>
                </c:pt>
                <c:pt idx="1191">
                  <c:v>-9.96218</c:v>
                </c:pt>
                <c:pt idx="1192">
                  <c:v>-9.8310929999999992</c:v>
                </c:pt>
                <c:pt idx="1193">
                  <c:v>-10.458546</c:v>
                </c:pt>
                <c:pt idx="1194">
                  <c:v>-10.141901000000001</c:v>
                </c:pt>
                <c:pt idx="1195">
                  <c:v>-9.7567199999999996</c:v>
                </c:pt>
                <c:pt idx="1196">
                  <c:v>-10.292292</c:v>
                </c:pt>
                <c:pt idx="1197">
                  <c:v>-10.086683000000001</c:v>
                </c:pt>
                <c:pt idx="1198">
                  <c:v>-9.8252570000000006</c:v>
                </c:pt>
                <c:pt idx="1199">
                  <c:v>-9.3365229999999997</c:v>
                </c:pt>
                <c:pt idx="1200">
                  <c:v>-9.3552280000000003</c:v>
                </c:pt>
                <c:pt idx="1201">
                  <c:v>-9.5119039999999995</c:v>
                </c:pt>
                <c:pt idx="1202">
                  <c:v>-9.9451210000000003</c:v>
                </c:pt>
                <c:pt idx="1203">
                  <c:v>-9.7323280000000008</c:v>
                </c:pt>
                <c:pt idx="1204">
                  <c:v>-9.1093650000000004</c:v>
                </c:pt>
                <c:pt idx="1205">
                  <c:v>-8.3756649999999997</c:v>
                </c:pt>
                <c:pt idx="1206">
                  <c:v>-8.5357830000000003</c:v>
                </c:pt>
                <c:pt idx="1207">
                  <c:v>-9.3437059999999992</c:v>
                </c:pt>
                <c:pt idx="1208">
                  <c:v>-9.5823859999999996</c:v>
                </c:pt>
                <c:pt idx="1209">
                  <c:v>-9.0979919999999996</c:v>
                </c:pt>
                <c:pt idx="1210">
                  <c:v>-8.3819499999999998</c:v>
                </c:pt>
                <c:pt idx="1211">
                  <c:v>-7.6935929999999999</c:v>
                </c:pt>
                <c:pt idx="1212">
                  <c:v>-7.9083300000000003</c:v>
                </c:pt>
                <c:pt idx="1213">
                  <c:v>-8.6626809999999992</c:v>
                </c:pt>
                <c:pt idx="1214">
                  <c:v>-9.1075689999999998</c:v>
                </c:pt>
                <c:pt idx="1215">
                  <c:v>-9.0162870000000002</c:v>
                </c:pt>
                <c:pt idx="1216">
                  <c:v>-9.1011340000000001</c:v>
                </c:pt>
                <c:pt idx="1217">
                  <c:v>-8.9526889999999995</c:v>
                </c:pt>
                <c:pt idx="1218">
                  <c:v>-9.0807830000000003</c:v>
                </c:pt>
                <c:pt idx="1219">
                  <c:v>-9.3302379999999996</c:v>
                </c:pt>
                <c:pt idx="1220">
                  <c:v>-9.1349540000000005</c:v>
                </c:pt>
                <c:pt idx="1221">
                  <c:v>-8.3873379999999997</c:v>
                </c:pt>
                <c:pt idx="1222">
                  <c:v>-9.0700090000000007</c:v>
                </c:pt>
                <c:pt idx="1223">
                  <c:v>-7.79535</c:v>
                </c:pt>
                <c:pt idx="1224">
                  <c:v>-7.4990569999999996</c:v>
                </c:pt>
                <c:pt idx="1225">
                  <c:v>-7.185854</c:v>
                </c:pt>
                <c:pt idx="1226">
                  <c:v>-7.4827459999999997</c:v>
                </c:pt>
                <c:pt idx="1227">
                  <c:v>-8.519622</c:v>
                </c:pt>
                <c:pt idx="1228">
                  <c:v>-8.9568790000000007</c:v>
                </c:pt>
                <c:pt idx="1229">
                  <c:v>-9.3877009999999999</c:v>
                </c:pt>
                <c:pt idx="1230">
                  <c:v>-9.6202459999999999</c:v>
                </c:pt>
                <c:pt idx="1231">
                  <c:v>-9.4432179999999999</c:v>
                </c:pt>
                <c:pt idx="1232">
                  <c:v>-9.3971280000000004</c:v>
                </c:pt>
                <c:pt idx="1233">
                  <c:v>-8.774464</c:v>
                </c:pt>
                <c:pt idx="1234">
                  <c:v>-7.9746220000000001</c:v>
                </c:pt>
                <c:pt idx="1235">
                  <c:v>-6.1069290000000001</c:v>
                </c:pt>
                <c:pt idx="1236">
                  <c:v>-6.0365960000000003</c:v>
                </c:pt>
                <c:pt idx="1237">
                  <c:v>-7.0999590000000001</c:v>
                </c:pt>
                <c:pt idx="1238">
                  <c:v>-8.5167789999999997</c:v>
                </c:pt>
                <c:pt idx="1239">
                  <c:v>-10.287953</c:v>
                </c:pt>
                <c:pt idx="1240">
                  <c:v>-10.512267</c:v>
                </c:pt>
                <c:pt idx="1241">
                  <c:v>-10.652782</c:v>
                </c:pt>
                <c:pt idx="1242">
                  <c:v>-10.416945</c:v>
                </c:pt>
                <c:pt idx="1243">
                  <c:v>-9.2097750000000005</c:v>
                </c:pt>
                <c:pt idx="1244">
                  <c:v>-7.6079970000000001</c:v>
                </c:pt>
                <c:pt idx="1245">
                  <c:v>-8.1525479999999995</c:v>
                </c:pt>
                <c:pt idx="1246">
                  <c:v>-9.8812230000000003</c:v>
                </c:pt>
                <c:pt idx="1247">
                  <c:v>-10.531122</c:v>
                </c:pt>
                <c:pt idx="1248">
                  <c:v>-10.894156000000001</c:v>
                </c:pt>
                <c:pt idx="1249">
                  <c:v>-10.20505</c:v>
                </c:pt>
                <c:pt idx="1250">
                  <c:v>-10.495657</c:v>
                </c:pt>
                <c:pt idx="1251">
                  <c:v>-10.533068</c:v>
                </c:pt>
                <c:pt idx="1252">
                  <c:v>-10.293639000000001</c:v>
                </c:pt>
                <c:pt idx="1253">
                  <c:v>-9.9751989999999999</c:v>
                </c:pt>
                <c:pt idx="1254">
                  <c:v>-10.290497</c:v>
                </c:pt>
                <c:pt idx="1255">
                  <c:v>-10.475455</c:v>
                </c:pt>
                <c:pt idx="1256">
                  <c:v>-10.278675</c:v>
                </c:pt>
                <c:pt idx="1257">
                  <c:v>-10.456450999999999</c:v>
                </c:pt>
                <c:pt idx="1258">
                  <c:v>-10.319677</c:v>
                </c:pt>
                <c:pt idx="1259">
                  <c:v>-10.293189999999999</c:v>
                </c:pt>
                <c:pt idx="1260">
                  <c:v>-10.819035</c:v>
                </c:pt>
                <c:pt idx="1261">
                  <c:v>-11.640874</c:v>
                </c:pt>
                <c:pt idx="1262">
                  <c:v>-10.955209999999999</c:v>
                </c:pt>
                <c:pt idx="1263">
                  <c:v>-10.894306</c:v>
                </c:pt>
                <c:pt idx="1264">
                  <c:v>-11.024794</c:v>
                </c:pt>
                <c:pt idx="1265">
                  <c:v>-11.010429</c:v>
                </c:pt>
                <c:pt idx="1266">
                  <c:v>-11.197032999999999</c:v>
                </c:pt>
                <c:pt idx="1267">
                  <c:v>-11.572188000000001</c:v>
                </c:pt>
                <c:pt idx="1268">
                  <c:v>-12.048800999999999</c:v>
                </c:pt>
                <c:pt idx="1269">
                  <c:v>-11.765976</c:v>
                </c:pt>
                <c:pt idx="1270">
                  <c:v>-11.635636999999999</c:v>
                </c:pt>
                <c:pt idx="1271">
                  <c:v>-12.009594999999999</c:v>
                </c:pt>
                <c:pt idx="1272">
                  <c:v>-12.019920000000001</c:v>
                </c:pt>
                <c:pt idx="1273">
                  <c:v>-12.000616000000001</c:v>
                </c:pt>
                <c:pt idx="1274">
                  <c:v>-12.019920000000001</c:v>
                </c:pt>
                <c:pt idx="1275">
                  <c:v>-11.860849999999999</c:v>
                </c:pt>
                <c:pt idx="1276">
                  <c:v>-11.859802</c:v>
                </c:pt>
                <c:pt idx="1277">
                  <c:v>-12.353175</c:v>
                </c:pt>
                <c:pt idx="1278">
                  <c:v>-12.416323999999999</c:v>
                </c:pt>
                <c:pt idx="1279">
                  <c:v>-12.205477</c:v>
                </c:pt>
                <c:pt idx="1280">
                  <c:v>-12.357664</c:v>
                </c:pt>
                <c:pt idx="1281">
                  <c:v>-12.437125</c:v>
                </c:pt>
                <c:pt idx="1282">
                  <c:v>-12.38026</c:v>
                </c:pt>
                <c:pt idx="1283">
                  <c:v>-12.409890000000001</c:v>
                </c:pt>
                <c:pt idx="1284">
                  <c:v>-12.168067000000001</c:v>
                </c:pt>
                <c:pt idx="1285">
                  <c:v>-12.234807</c:v>
                </c:pt>
                <c:pt idx="1286">
                  <c:v>-12.310826</c:v>
                </c:pt>
                <c:pt idx="1287">
                  <c:v>-12.398217000000001</c:v>
                </c:pt>
                <c:pt idx="1288">
                  <c:v>-12.315166</c:v>
                </c:pt>
                <c:pt idx="1289">
                  <c:v>-12.447749</c:v>
                </c:pt>
                <c:pt idx="1290">
                  <c:v>-12.345542999999999</c:v>
                </c:pt>
                <c:pt idx="1291">
                  <c:v>-12.194404</c:v>
                </c:pt>
                <c:pt idx="1292">
                  <c:v>-12.102672999999999</c:v>
                </c:pt>
                <c:pt idx="1293">
                  <c:v>-12.101027</c:v>
                </c:pt>
                <c:pt idx="1294">
                  <c:v>-12.186771999999999</c:v>
                </c:pt>
                <c:pt idx="1295">
                  <c:v>-12.305887999999999</c:v>
                </c:pt>
                <c:pt idx="1296">
                  <c:v>-12.297957</c:v>
                </c:pt>
                <c:pt idx="1297">
                  <c:v>-11.888833</c:v>
                </c:pt>
                <c:pt idx="1298">
                  <c:v>-12.203382</c:v>
                </c:pt>
                <c:pt idx="1299">
                  <c:v>-12.110004999999999</c:v>
                </c:pt>
                <c:pt idx="1300">
                  <c:v>-11.662722</c:v>
                </c:pt>
                <c:pt idx="1301">
                  <c:v>-11.681727</c:v>
                </c:pt>
                <c:pt idx="1302">
                  <c:v>-11.543756</c:v>
                </c:pt>
                <c:pt idx="1303">
                  <c:v>-11.536573000000001</c:v>
                </c:pt>
                <c:pt idx="1304">
                  <c:v>-11.540314</c:v>
                </c:pt>
                <c:pt idx="1305">
                  <c:v>-11.458460000000001</c:v>
                </c:pt>
                <c:pt idx="1306">
                  <c:v>-11.365531000000001</c:v>
                </c:pt>
                <c:pt idx="1307">
                  <c:v>-11.515473999999999</c:v>
                </c:pt>
                <c:pt idx="1308">
                  <c:v>-11.142115</c:v>
                </c:pt>
                <c:pt idx="1309">
                  <c:v>-11.160221</c:v>
                </c:pt>
                <c:pt idx="1310">
                  <c:v>-11.242974</c:v>
                </c:pt>
                <c:pt idx="1311">
                  <c:v>-10.97227</c:v>
                </c:pt>
                <c:pt idx="1312">
                  <c:v>-10.723563</c:v>
                </c:pt>
                <c:pt idx="1313">
                  <c:v>-10.750947999999999</c:v>
                </c:pt>
                <c:pt idx="1314">
                  <c:v>-10.664903000000001</c:v>
                </c:pt>
                <c:pt idx="1315">
                  <c:v>-10.413054000000001</c:v>
                </c:pt>
                <c:pt idx="1316">
                  <c:v>-10.365917</c:v>
                </c:pt>
                <c:pt idx="1317">
                  <c:v>-10.234978999999999</c:v>
                </c:pt>
                <c:pt idx="1318">
                  <c:v>-10.210138000000001</c:v>
                </c:pt>
                <c:pt idx="1319">
                  <c:v>-10.377888</c:v>
                </c:pt>
                <c:pt idx="1320">
                  <c:v>-10.498051</c:v>
                </c:pt>
                <c:pt idx="1321">
                  <c:v>-10.216723</c:v>
                </c:pt>
                <c:pt idx="1322">
                  <c:v>-9.5397379999999998</c:v>
                </c:pt>
                <c:pt idx="1323">
                  <c:v>-10.050618999999999</c:v>
                </c:pt>
                <c:pt idx="1324">
                  <c:v>-9.9542490000000008</c:v>
                </c:pt>
                <c:pt idx="1325">
                  <c:v>-9.4056580000000007</c:v>
                </c:pt>
                <c:pt idx="1326">
                  <c:v>-9.6516710000000003</c:v>
                </c:pt>
                <c:pt idx="1327">
                  <c:v>-9.5452750000000002</c:v>
                </c:pt>
                <c:pt idx="1328">
                  <c:v>-9.1638350000000006</c:v>
                </c:pt>
                <c:pt idx="1329">
                  <c:v>-9.2413500000000006</c:v>
                </c:pt>
                <c:pt idx="1330">
                  <c:v>-9.7047939999999997</c:v>
                </c:pt>
                <c:pt idx="1331">
                  <c:v>-9.4679090000000006</c:v>
                </c:pt>
                <c:pt idx="1332">
                  <c:v>-9.0334959999999995</c:v>
                </c:pt>
                <c:pt idx="1333">
                  <c:v>-8.5969870000000004</c:v>
                </c:pt>
                <c:pt idx="1334">
                  <c:v>-8.9779780000000002</c:v>
                </c:pt>
                <c:pt idx="1335">
                  <c:v>-8.9080949999999994</c:v>
                </c:pt>
                <c:pt idx="1336">
                  <c:v>-8.8401569999999996</c:v>
                </c:pt>
                <c:pt idx="1337">
                  <c:v>-9.1563529999999993</c:v>
                </c:pt>
                <c:pt idx="1338">
                  <c:v>-9.2073809999999998</c:v>
                </c:pt>
                <c:pt idx="1339">
                  <c:v>-8.9276979999999995</c:v>
                </c:pt>
                <c:pt idx="1340">
                  <c:v>-8.4552750000000003</c:v>
                </c:pt>
                <c:pt idx="1341">
                  <c:v>-8.0445060000000002</c:v>
                </c:pt>
                <c:pt idx="1342">
                  <c:v>-8.3446890000000007</c:v>
                </c:pt>
                <c:pt idx="1343">
                  <c:v>-8.5398239999999994</c:v>
                </c:pt>
                <c:pt idx="1344">
                  <c:v>-8.9663059999999994</c:v>
                </c:pt>
                <c:pt idx="1345">
                  <c:v>-8.7969100000000005</c:v>
                </c:pt>
                <c:pt idx="1346">
                  <c:v>-8.1640700000000006</c:v>
                </c:pt>
                <c:pt idx="1347">
                  <c:v>-7.9590589999999999</c:v>
                </c:pt>
                <c:pt idx="1348">
                  <c:v>-8.1124430000000007</c:v>
                </c:pt>
                <c:pt idx="1349">
                  <c:v>-8.5712489999999999</c:v>
                </c:pt>
                <c:pt idx="1350">
                  <c:v>-9.2455400000000001</c:v>
                </c:pt>
                <c:pt idx="1351">
                  <c:v>-8.8985179999999993</c:v>
                </c:pt>
                <c:pt idx="1352">
                  <c:v>-7.9675890000000003</c:v>
                </c:pt>
                <c:pt idx="1353">
                  <c:v>-7.5256930000000004</c:v>
                </c:pt>
                <c:pt idx="1354">
                  <c:v>-9.0435219999999994</c:v>
                </c:pt>
                <c:pt idx="1355">
                  <c:v>-10.299175999999999</c:v>
                </c:pt>
                <c:pt idx="1356">
                  <c:v>-8.9788759999999996</c:v>
                </c:pt>
                <c:pt idx="1357">
                  <c:v>-8.5787309999999994</c:v>
                </c:pt>
                <c:pt idx="1358">
                  <c:v>-7.8420389999999998</c:v>
                </c:pt>
                <c:pt idx="1359">
                  <c:v>-8.9230590000000003</c:v>
                </c:pt>
                <c:pt idx="1360">
                  <c:v>-9.3791709999999995</c:v>
                </c:pt>
                <c:pt idx="1361">
                  <c:v>-9.8861609999999995</c:v>
                </c:pt>
                <c:pt idx="1362">
                  <c:v>-9.3407129999999992</c:v>
                </c:pt>
                <c:pt idx="1363">
                  <c:v>-9.3220069999999993</c:v>
                </c:pt>
                <c:pt idx="1364">
                  <c:v>-9.1081679999999992</c:v>
                </c:pt>
                <c:pt idx="1365">
                  <c:v>-8.6993430000000007</c:v>
                </c:pt>
                <c:pt idx="1366">
                  <c:v>-8.8025970000000004</c:v>
                </c:pt>
                <c:pt idx="1367">
                  <c:v>-8.9877050000000001</c:v>
                </c:pt>
                <c:pt idx="1368">
                  <c:v>-9.1240299999999994</c:v>
                </c:pt>
                <c:pt idx="1369">
                  <c:v>-9.7056920000000009</c:v>
                </c:pt>
                <c:pt idx="1370">
                  <c:v>-9.9021729999999994</c:v>
                </c:pt>
                <c:pt idx="1371">
                  <c:v>-10.369059</c:v>
                </c:pt>
                <c:pt idx="1372">
                  <c:v>-10.451662000000001</c:v>
                </c:pt>
                <c:pt idx="1373">
                  <c:v>-9.8111899999999999</c:v>
                </c:pt>
                <c:pt idx="1374">
                  <c:v>-9.7746770000000005</c:v>
                </c:pt>
                <c:pt idx="1375">
                  <c:v>-9.6447870000000009</c:v>
                </c:pt>
                <c:pt idx="1376">
                  <c:v>-9.3353260000000002</c:v>
                </c:pt>
                <c:pt idx="1377">
                  <c:v>-9.7737789999999993</c:v>
                </c:pt>
                <c:pt idx="1378">
                  <c:v>-10.182604</c:v>
                </c:pt>
                <c:pt idx="1379">
                  <c:v>-10.942341000000001</c:v>
                </c:pt>
                <c:pt idx="1380">
                  <c:v>-11.024346</c:v>
                </c:pt>
                <c:pt idx="1381">
                  <c:v>-10.958503</c:v>
                </c:pt>
                <c:pt idx="1382">
                  <c:v>-11.165608000000001</c:v>
                </c:pt>
                <c:pt idx="1383">
                  <c:v>-11.264222999999999</c:v>
                </c:pt>
                <c:pt idx="1384">
                  <c:v>-10.647245</c:v>
                </c:pt>
                <c:pt idx="1385">
                  <c:v>-10.462586</c:v>
                </c:pt>
                <c:pt idx="1386">
                  <c:v>-10.636621</c:v>
                </c:pt>
                <c:pt idx="1387">
                  <c:v>-10.897299</c:v>
                </c:pt>
                <c:pt idx="1388">
                  <c:v>-11.214990999999999</c:v>
                </c:pt>
                <c:pt idx="1389">
                  <c:v>-11.730211000000001</c:v>
                </c:pt>
                <c:pt idx="1390">
                  <c:v>-11.811916</c:v>
                </c:pt>
                <c:pt idx="1391">
                  <c:v>-11.756997</c:v>
                </c:pt>
                <c:pt idx="1392">
                  <c:v>-11.367177999999999</c:v>
                </c:pt>
                <c:pt idx="1393">
                  <c:v>-11.552585000000001</c:v>
                </c:pt>
                <c:pt idx="1394">
                  <c:v>-11.616782000000001</c:v>
                </c:pt>
                <c:pt idx="1395">
                  <c:v>-11.337399</c:v>
                </c:pt>
                <c:pt idx="1396">
                  <c:v>-11.460106</c:v>
                </c:pt>
                <c:pt idx="1397">
                  <c:v>-11.977421</c:v>
                </c:pt>
                <c:pt idx="1398">
                  <c:v>-12.115990999999999</c:v>
                </c:pt>
                <c:pt idx="1399">
                  <c:v>-11.456215</c:v>
                </c:pt>
                <c:pt idx="1400">
                  <c:v>-11.494673000000001</c:v>
                </c:pt>
                <c:pt idx="1401">
                  <c:v>-12.516584999999999</c:v>
                </c:pt>
                <c:pt idx="1402">
                  <c:v>-12.31771</c:v>
                </c:pt>
                <c:pt idx="1403">
                  <c:v>-11.753556</c:v>
                </c:pt>
                <c:pt idx="1404">
                  <c:v>-11.593887</c:v>
                </c:pt>
                <c:pt idx="1405">
                  <c:v>-11.810869</c:v>
                </c:pt>
                <c:pt idx="1406">
                  <c:v>-11.678884</c:v>
                </c:pt>
                <c:pt idx="1407">
                  <c:v>-11.522506999999999</c:v>
                </c:pt>
                <c:pt idx="1408">
                  <c:v>-11.693998000000001</c:v>
                </c:pt>
                <c:pt idx="1409">
                  <c:v>-11.953179</c:v>
                </c:pt>
                <c:pt idx="1410">
                  <c:v>-12.054637</c:v>
                </c:pt>
                <c:pt idx="1411">
                  <c:v>-11.792911999999999</c:v>
                </c:pt>
                <c:pt idx="1412">
                  <c:v>-11.532683</c:v>
                </c:pt>
                <c:pt idx="1413">
                  <c:v>-11.598974</c:v>
                </c:pt>
                <c:pt idx="1414">
                  <c:v>-11.458608999999999</c:v>
                </c:pt>
                <c:pt idx="1415">
                  <c:v>-11.447386</c:v>
                </c:pt>
                <c:pt idx="1416">
                  <c:v>-11.523104999999999</c:v>
                </c:pt>
                <c:pt idx="1417">
                  <c:v>-11.300585999999999</c:v>
                </c:pt>
                <c:pt idx="1418">
                  <c:v>-11.179076</c:v>
                </c:pt>
                <c:pt idx="1419">
                  <c:v>-11.132237999999999</c:v>
                </c:pt>
                <c:pt idx="1420">
                  <c:v>-11.300287000000001</c:v>
                </c:pt>
                <c:pt idx="1421">
                  <c:v>-11.282779</c:v>
                </c:pt>
                <c:pt idx="1422">
                  <c:v>-11.39142</c:v>
                </c:pt>
                <c:pt idx="1423">
                  <c:v>-11.095127</c:v>
                </c:pt>
                <c:pt idx="1424">
                  <c:v>-10.743914999999999</c:v>
                </c:pt>
                <c:pt idx="1425">
                  <c:v>-10.835945000000001</c:v>
                </c:pt>
                <c:pt idx="1426">
                  <c:v>-10.845522000000001</c:v>
                </c:pt>
                <c:pt idx="1427">
                  <c:v>-10.776088</c:v>
                </c:pt>
                <c:pt idx="1428">
                  <c:v>-10.618812999999999</c:v>
                </c:pt>
                <c:pt idx="1429">
                  <c:v>-10.462586</c:v>
                </c:pt>
                <c:pt idx="1430">
                  <c:v>-10.351850000000001</c:v>
                </c:pt>
                <c:pt idx="1431">
                  <c:v>-10.275682</c:v>
                </c:pt>
                <c:pt idx="1432">
                  <c:v>-10.294088</c:v>
                </c:pt>
                <c:pt idx="1433">
                  <c:v>-10.319527000000001</c:v>
                </c:pt>
                <c:pt idx="1434">
                  <c:v>-9.936591</c:v>
                </c:pt>
                <c:pt idx="1435">
                  <c:v>-9.5582940000000001</c:v>
                </c:pt>
                <c:pt idx="1436">
                  <c:v>-10.055108000000001</c:v>
                </c:pt>
                <c:pt idx="1437">
                  <c:v>-10.032662</c:v>
                </c:pt>
                <c:pt idx="1438">
                  <c:v>-9.8984319999999997</c:v>
                </c:pt>
                <c:pt idx="1439">
                  <c:v>-9.9204299999999996</c:v>
                </c:pt>
                <c:pt idx="1440">
                  <c:v>-9.5862770000000008</c:v>
                </c:pt>
                <c:pt idx="1441">
                  <c:v>-9.5017289999999992</c:v>
                </c:pt>
                <c:pt idx="1442">
                  <c:v>-9.2007969999999997</c:v>
                </c:pt>
                <c:pt idx="1443">
                  <c:v>-9.1538090000000008</c:v>
                </c:pt>
                <c:pt idx="1444">
                  <c:v>-9.1572499999999994</c:v>
                </c:pt>
                <c:pt idx="1445">
                  <c:v>-9.1466259999999995</c:v>
                </c:pt>
                <c:pt idx="1446">
                  <c:v>-8.9597219999999993</c:v>
                </c:pt>
                <c:pt idx="1447">
                  <c:v>-8.7811979999999998</c:v>
                </c:pt>
                <c:pt idx="1448">
                  <c:v>-8.6261679999999998</c:v>
                </c:pt>
                <c:pt idx="1449">
                  <c:v>-8.5797779999999992</c:v>
                </c:pt>
                <c:pt idx="1450">
                  <c:v>-8.6323030000000003</c:v>
                </c:pt>
                <c:pt idx="1451">
                  <c:v>-8.5211179999999995</c:v>
                </c:pt>
                <c:pt idx="1452">
                  <c:v>-8.4823609999999992</c:v>
                </c:pt>
                <c:pt idx="1453">
                  <c:v>-8.4468949999999996</c:v>
                </c:pt>
                <c:pt idx="1454">
                  <c:v>-8.5206689999999998</c:v>
                </c:pt>
                <c:pt idx="1455">
                  <c:v>-8.4278910000000007</c:v>
                </c:pt>
                <c:pt idx="1456">
                  <c:v>-8.4111309999999992</c:v>
                </c:pt>
                <c:pt idx="1457">
                  <c:v>-8.4298359999999999</c:v>
                </c:pt>
                <c:pt idx="1458">
                  <c:v>-8.4724839999999997</c:v>
                </c:pt>
                <c:pt idx="1459">
                  <c:v>-8.6484640000000006</c:v>
                </c:pt>
                <c:pt idx="1460">
                  <c:v>-8.5751390000000001</c:v>
                </c:pt>
                <c:pt idx="1461">
                  <c:v>-8.4567720000000008</c:v>
                </c:pt>
                <c:pt idx="1462">
                  <c:v>-8.1770890000000005</c:v>
                </c:pt>
                <c:pt idx="1463">
                  <c:v>-8.2575970000000005</c:v>
                </c:pt>
                <c:pt idx="1464">
                  <c:v>-8.1447660000000006</c:v>
                </c:pt>
                <c:pt idx="1465">
                  <c:v>-8.0172709999999991</c:v>
                </c:pt>
                <c:pt idx="1466">
                  <c:v>-7.971031</c:v>
                </c:pt>
                <c:pt idx="1467">
                  <c:v>-7.9143160000000004</c:v>
                </c:pt>
                <c:pt idx="1468">
                  <c:v>-8.0721889999999998</c:v>
                </c:pt>
                <c:pt idx="1469">
                  <c:v>-8.3684829999999994</c:v>
                </c:pt>
                <c:pt idx="1470">
                  <c:v>-8.4482420000000005</c:v>
                </c:pt>
                <c:pt idx="1471">
                  <c:v>-8.5027120000000007</c:v>
                </c:pt>
                <c:pt idx="1472">
                  <c:v>-8.3798549999999992</c:v>
                </c:pt>
                <c:pt idx="1473">
                  <c:v>-8.2204859999999993</c:v>
                </c:pt>
                <c:pt idx="1474">
                  <c:v>-8.2299129999999998</c:v>
                </c:pt>
                <c:pt idx="1475">
                  <c:v>-8.0050000000000008</c:v>
                </c:pt>
                <c:pt idx="1476">
                  <c:v>-8.0527359999999994</c:v>
                </c:pt>
                <c:pt idx="1477">
                  <c:v>-8.2685209999999998</c:v>
                </c:pt>
                <c:pt idx="1478">
                  <c:v>-8.2963550000000001</c:v>
                </c:pt>
                <c:pt idx="1479">
                  <c:v>-8.4808640000000004</c:v>
                </c:pt>
                <c:pt idx="1480">
                  <c:v>-8.7535139999999991</c:v>
                </c:pt>
                <c:pt idx="1481">
                  <c:v>-8.5098950000000002</c:v>
                </c:pt>
                <c:pt idx="1482">
                  <c:v>-8.4268429999999999</c:v>
                </c:pt>
                <c:pt idx="1483">
                  <c:v>-8.5109429999999993</c:v>
                </c:pt>
                <c:pt idx="1484">
                  <c:v>-8.5848659999999999</c:v>
                </c:pt>
                <c:pt idx="1485">
                  <c:v>-8.4064920000000001</c:v>
                </c:pt>
                <c:pt idx="1486">
                  <c:v>-8.3710260000000005</c:v>
                </c:pt>
                <c:pt idx="1487">
                  <c:v>-8.7820959999999992</c:v>
                </c:pt>
                <c:pt idx="1488">
                  <c:v>-8.9966840000000001</c:v>
                </c:pt>
                <c:pt idx="1489">
                  <c:v>-8.807086</c:v>
                </c:pt>
                <c:pt idx="1490">
                  <c:v>-8.9609190000000005</c:v>
                </c:pt>
                <c:pt idx="1491">
                  <c:v>-9.2467369999999995</c:v>
                </c:pt>
                <c:pt idx="1492">
                  <c:v>-9.1440819999999992</c:v>
                </c:pt>
                <c:pt idx="1493">
                  <c:v>-8.7639890000000005</c:v>
                </c:pt>
                <c:pt idx="1494">
                  <c:v>-8.7363049999999998</c:v>
                </c:pt>
                <c:pt idx="1495">
                  <c:v>-8.5395240000000001</c:v>
                </c:pt>
                <c:pt idx="1496">
                  <c:v>-8.7556089999999998</c:v>
                </c:pt>
                <c:pt idx="1497">
                  <c:v>-9.7718340000000001</c:v>
                </c:pt>
                <c:pt idx="1498">
                  <c:v>-10.171530000000001</c:v>
                </c:pt>
                <c:pt idx="1499">
                  <c:v>-10.044632999999999</c:v>
                </c:pt>
                <c:pt idx="1500">
                  <c:v>-9.3549290000000003</c:v>
                </c:pt>
                <c:pt idx="1501">
                  <c:v>-8.1980389999999996</c:v>
                </c:pt>
                <c:pt idx="1502">
                  <c:v>-8.2198869999999999</c:v>
                </c:pt>
                <c:pt idx="1503">
                  <c:v>-9.2299769999999999</c:v>
                </c:pt>
                <c:pt idx="1504">
                  <c:v>-10.686002999999999</c:v>
                </c:pt>
                <c:pt idx="1505">
                  <c:v>-11.392168</c:v>
                </c:pt>
                <c:pt idx="1506">
                  <c:v>-10.850161</c:v>
                </c:pt>
                <c:pt idx="1507">
                  <c:v>-7.9593590000000001</c:v>
                </c:pt>
                <c:pt idx="1508">
                  <c:v>-8.5429659999999998</c:v>
                </c:pt>
                <c:pt idx="1509">
                  <c:v>-10.191433</c:v>
                </c:pt>
                <c:pt idx="1510">
                  <c:v>-10.680915000000001</c:v>
                </c:pt>
                <c:pt idx="1511">
                  <c:v>-11.440353</c:v>
                </c:pt>
                <c:pt idx="1512">
                  <c:v>-11.122960000000001</c:v>
                </c:pt>
                <c:pt idx="1513">
                  <c:v>-10.134569000000001</c:v>
                </c:pt>
                <c:pt idx="1514">
                  <c:v>-10.052265</c:v>
                </c:pt>
                <c:pt idx="1515">
                  <c:v>-9.7267919999999997</c:v>
                </c:pt>
                <c:pt idx="1516">
                  <c:v>-9.2590079999999997</c:v>
                </c:pt>
                <c:pt idx="1517">
                  <c:v>-9.9883670000000002</c:v>
                </c:pt>
                <c:pt idx="1518">
                  <c:v>-10.360529</c:v>
                </c:pt>
                <c:pt idx="1519">
                  <c:v>-11.165758</c:v>
                </c:pt>
                <c:pt idx="1520">
                  <c:v>-11.245518000000001</c:v>
                </c:pt>
                <c:pt idx="1521">
                  <c:v>-10.827864</c:v>
                </c:pt>
                <c:pt idx="1522">
                  <c:v>-10.346912</c:v>
                </c:pt>
                <c:pt idx="1523">
                  <c:v>-9.7335250000000002</c:v>
                </c:pt>
                <c:pt idx="1524">
                  <c:v>-9.5521580000000004</c:v>
                </c:pt>
                <c:pt idx="1525">
                  <c:v>-10.674030999999999</c:v>
                </c:pt>
                <c:pt idx="1526">
                  <c:v>-10.810506</c:v>
                </c:pt>
                <c:pt idx="1527">
                  <c:v>-10.688098</c:v>
                </c:pt>
                <c:pt idx="1528">
                  <c:v>-9.8292970000000004</c:v>
                </c:pt>
                <c:pt idx="1529">
                  <c:v>-10.428018</c:v>
                </c:pt>
                <c:pt idx="1530">
                  <c:v>-9.3302379999999996</c:v>
                </c:pt>
                <c:pt idx="1531">
                  <c:v>-10.428018</c:v>
                </c:pt>
                <c:pt idx="1532">
                  <c:v>-8.9914459999999998</c:v>
                </c:pt>
                <c:pt idx="1533">
                  <c:v>-8.7381010000000003</c:v>
                </c:pt>
                <c:pt idx="1534">
                  <c:v>-9.4683580000000003</c:v>
                </c:pt>
                <c:pt idx="1535">
                  <c:v>-11.409376999999999</c:v>
                </c:pt>
                <c:pt idx="1536">
                  <c:v>-12.810333999999999</c:v>
                </c:pt>
                <c:pt idx="1537">
                  <c:v>-12.164175999999999</c:v>
                </c:pt>
                <c:pt idx="1538">
                  <c:v>-10.765463</c:v>
                </c:pt>
                <c:pt idx="1539">
                  <c:v>-9.3001590000000007</c:v>
                </c:pt>
                <c:pt idx="1540">
                  <c:v>-7.8825919999999998</c:v>
                </c:pt>
                <c:pt idx="1541">
                  <c:v>-7.8257279999999998</c:v>
                </c:pt>
                <c:pt idx="1542">
                  <c:v>-8.2142009999999992</c:v>
                </c:pt>
                <c:pt idx="1543">
                  <c:v>-9.126125</c:v>
                </c:pt>
                <c:pt idx="1544">
                  <c:v>-11.337548</c:v>
                </c:pt>
                <c:pt idx="1545">
                  <c:v>-10.881736</c:v>
                </c:pt>
                <c:pt idx="1546">
                  <c:v>-10.34332</c:v>
                </c:pt>
                <c:pt idx="1547">
                  <c:v>-9.6513709999999993</c:v>
                </c:pt>
                <c:pt idx="1548">
                  <c:v>-9.004016</c:v>
                </c:pt>
                <c:pt idx="1549">
                  <c:v>-8.7609960000000004</c:v>
                </c:pt>
                <c:pt idx="1550">
                  <c:v>-8.4620090000000001</c:v>
                </c:pt>
                <c:pt idx="1551">
                  <c:v>-8.8676910000000007</c:v>
                </c:pt>
                <c:pt idx="1552">
                  <c:v>-9.1267230000000001</c:v>
                </c:pt>
                <c:pt idx="1553">
                  <c:v>-9.349691</c:v>
                </c:pt>
                <c:pt idx="1554">
                  <c:v>-9.1349540000000005</c:v>
                </c:pt>
                <c:pt idx="1555">
                  <c:v>-9.1092150000000007</c:v>
                </c:pt>
                <c:pt idx="1556">
                  <c:v>-8.8596109999999992</c:v>
                </c:pt>
                <c:pt idx="1557">
                  <c:v>-8.4530309999999993</c:v>
                </c:pt>
                <c:pt idx="1558">
                  <c:v>-8.3523209999999999</c:v>
                </c:pt>
                <c:pt idx="1559">
                  <c:v>-8.3077269999999999</c:v>
                </c:pt>
                <c:pt idx="1560">
                  <c:v>-8.2525089999999999</c:v>
                </c:pt>
                <c:pt idx="1561">
                  <c:v>-8.862304</c:v>
                </c:pt>
                <c:pt idx="1562">
                  <c:v>-8.9354800000000001</c:v>
                </c:pt>
                <c:pt idx="1563">
                  <c:v>-8.5028620000000004</c:v>
                </c:pt>
                <c:pt idx="1564">
                  <c:v>-8.2596919999999994</c:v>
                </c:pt>
                <c:pt idx="1565">
                  <c:v>-8.3232900000000001</c:v>
                </c:pt>
                <c:pt idx="1566">
                  <c:v>-8.1737970000000004</c:v>
                </c:pt>
                <c:pt idx="1567">
                  <c:v>-8.2064190000000004</c:v>
                </c:pt>
                <c:pt idx="1568">
                  <c:v>-8.1586829999999999</c:v>
                </c:pt>
                <c:pt idx="1569">
                  <c:v>-8.1405759999999994</c:v>
                </c:pt>
                <c:pt idx="1570">
                  <c:v>-8.1019679999999994</c:v>
                </c:pt>
                <c:pt idx="1571">
                  <c:v>-7.914466</c:v>
                </c:pt>
                <c:pt idx="1572">
                  <c:v>-8.0255010000000002</c:v>
                </c:pt>
                <c:pt idx="1573">
                  <c:v>-7.9431969999999996</c:v>
                </c:pt>
                <c:pt idx="1574">
                  <c:v>-7.8849859999999996</c:v>
                </c:pt>
                <c:pt idx="1575">
                  <c:v>-7.8278230000000004</c:v>
                </c:pt>
                <c:pt idx="1576">
                  <c:v>-8.0745839999999998</c:v>
                </c:pt>
                <c:pt idx="1577">
                  <c:v>-8.1408760000000004</c:v>
                </c:pt>
                <c:pt idx="1578">
                  <c:v>-7.8959099999999998</c:v>
                </c:pt>
                <c:pt idx="1579">
                  <c:v>-8.0078429999999994</c:v>
                </c:pt>
                <c:pt idx="1580">
                  <c:v>-8.3351120000000005</c:v>
                </c:pt>
                <c:pt idx="1581">
                  <c:v>-8.1182800000000004</c:v>
                </c:pt>
                <c:pt idx="1582">
                  <c:v>-8.0721889999999998</c:v>
                </c:pt>
                <c:pt idx="1583">
                  <c:v>-7.9792610000000002</c:v>
                </c:pt>
                <c:pt idx="1584">
                  <c:v>-8.0461519999999993</c:v>
                </c:pt>
                <c:pt idx="1585">
                  <c:v>-8.3512740000000001</c:v>
                </c:pt>
                <c:pt idx="1586">
                  <c:v>-8.3042859999999994</c:v>
                </c:pt>
                <c:pt idx="1587">
                  <c:v>-8.3039860000000001</c:v>
                </c:pt>
                <c:pt idx="1588">
                  <c:v>-8.2236279999999997</c:v>
                </c:pt>
                <c:pt idx="1589">
                  <c:v>-8.4566219999999994</c:v>
                </c:pt>
                <c:pt idx="1590">
                  <c:v>-8.7331620000000001</c:v>
                </c:pt>
                <c:pt idx="1591">
                  <c:v>-8.8347700000000007</c:v>
                </c:pt>
                <c:pt idx="1592">
                  <c:v>-8.5838190000000001</c:v>
                </c:pt>
                <c:pt idx="1593">
                  <c:v>-8.5381780000000003</c:v>
                </c:pt>
                <c:pt idx="1594">
                  <c:v>-8.4846050000000002</c:v>
                </c:pt>
                <c:pt idx="1595">
                  <c:v>-8.6340990000000009</c:v>
                </c:pt>
                <c:pt idx="1596">
                  <c:v>-8.7174499999999995</c:v>
                </c:pt>
                <c:pt idx="1597">
                  <c:v>-8.8931310000000003</c:v>
                </c:pt>
                <c:pt idx="1598">
                  <c:v>-9.1641340000000007</c:v>
                </c:pt>
                <c:pt idx="1599">
                  <c:v>-9.2289290000000008</c:v>
                </c:pt>
                <c:pt idx="1600">
                  <c:v>-9.0249659999999992</c:v>
                </c:pt>
                <c:pt idx="1601">
                  <c:v>-9.0908090000000001</c:v>
                </c:pt>
                <c:pt idx="1602">
                  <c:v>-9.1837370000000007</c:v>
                </c:pt>
                <c:pt idx="1603">
                  <c:v>-9.2943230000000003</c:v>
                </c:pt>
                <c:pt idx="1604">
                  <c:v>-9.2111219999999996</c:v>
                </c:pt>
                <c:pt idx="1605">
                  <c:v>-9.1277709999999992</c:v>
                </c:pt>
                <c:pt idx="1606">
                  <c:v>-9.0807830000000003</c:v>
                </c:pt>
                <c:pt idx="1607">
                  <c:v>-9.2480840000000004</c:v>
                </c:pt>
                <c:pt idx="1608">
                  <c:v>-9.6899789999999992</c:v>
                </c:pt>
                <c:pt idx="1609">
                  <c:v>-9.704345</c:v>
                </c:pt>
                <c:pt idx="1610">
                  <c:v>-9.9288100000000004</c:v>
                </c:pt>
                <c:pt idx="1611">
                  <c:v>-9.9584390000000003</c:v>
                </c:pt>
                <c:pt idx="1612">
                  <c:v>-9.7419049999999991</c:v>
                </c:pt>
                <c:pt idx="1613">
                  <c:v>-9.7914370000000002</c:v>
                </c:pt>
                <c:pt idx="1614">
                  <c:v>-9.6612480000000005</c:v>
                </c:pt>
                <c:pt idx="1615">
                  <c:v>-9.7927839999999993</c:v>
                </c:pt>
                <c:pt idx="1616">
                  <c:v>-9.9482630000000007</c:v>
                </c:pt>
                <c:pt idx="1617">
                  <c:v>-9.7324780000000004</c:v>
                </c:pt>
                <c:pt idx="1618">
                  <c:v>-9.7353210000000008</c:v>
                </c:pt>
                <c:pt idx="1619">
                  <c:v>-9.7829080000000008</c:v>
                </c:pt>
                <c:pt idx="1620">
                  <c:v>-9.7724329999999995</c:v>
                </c:pt>
                <c:pt idx="1621">
                  <c:v>-10.119604000000001</c:v>
                </c:pt>
                <c:pt idx="1622">
                  <c:v>-10.229442000000001</c:v>
                </c:pt>
                <c:pt idx="1623">
                  <c:v>-10.418741000000001</c:v>
                </c:pt>
                <c:pt idx="1624">
                  <c:v>-10.482787999999999</c:v>
                </c:pt>
                <c:pt idx="1625">
                  <c:v>-10.277627000000001</c:v>
                </c:pt>
                <c:pt idx="1626">
                  <c:v>-10.407218</c:v>
                </c:pt>
                <c:pt idx="1627">
                  <c:v>-10.64096</c:v>
                </c:pt>
                <c:pt idx="1628">
                  <c:v>-10.945783</c:v>
                </c:pt>
                <c:pt idx="1629">
                  <c:v>-10.719972</c:v>
                </c:pt>
                <c:pt idx="1630">
                  <c:v>-9.8288480000000007</c:v>
                </c:pt>
                <c:pt idx="1631">
                  <c:v>-9.6736679999999993</c:v>
                </c:pt>
                <c:pt idx="1632">
                  <c:v>-9.9918089999999999</c:v>
                </c:pt>
                <c:pt idx="1633">
                  <c:v>-10.441636000000001</c:v>
                </c:pt>
                <c:pt idx="1634">
                  <c:v>-10.372949999999999</c:v>
                </c:pt>
                <c:pt idx="1635">
                  <c:v>-10.086831999999999</c:v>
                </c:pt>
                <c:pt idx="1636">
                  <c:v>-9.7698889999999992</c:v>
                </c:pt>
                <c:pt idx="1637">
                  <c:v>-10.411258</c:v>
                </c:pt>
                <c:pt idx="1638">
                  <c:v>-10.513315</c:v>
                </c:pt>
                <c:pt idx="1639">
                  <c:v>-10.419489</c:v>
                </c:pt>
                <c:pt idx="1640">
                  <c:v>-9.9023230000000009</c:v>
                </c:pt>
                <c:pt idx="1641">
                  <c:v>-9.9551470000000002</c:v>
                </c:pt>
                <c:pt idx="1642">
                  <c:v>-10.853004</c:v>
                </c:pt>
                <c:pt idx="1643">
                  <c:v>-10.952367000000001</c:v>
                </c:pt>
                <c:pt idx="1644">
                  <c:v>-10.437296</c:v>
                </c:pt>
                <c:pt idx="1645">
                  <c:v>-9.6438889999999997</c:v>
                </c:pt>
                <c:pt idx="1646">
                  <c:v>-9.2174069999999997</c:v>
                </c:pt>
                <c:pt idx="1647">
                  <c:v>-9.1782000000000004</c:v>
                </c:pt>
                <c:pt idx="1648">
                  <c:v>-9.5490159999999999</c:v>
                </c:pt>
                <c:pt idx="1649">
                  <c:v>-10.392403</c:v>
                </c:pt>
                <c:pt idx="1650">
                  <c:v>-10.806464999999999</c:v>
                </c:pt>
                <c:pt idx="1651">
                  <c:v>-10.387316</c:v>
                </c:pt>
                <c:pt idx="1652">
                  <c:v>-9.5096600000000002</c:v>
                </c:pt>
                <c:pt idx="1653">
                  <c:v>-8.8210029999999993</c:v>
                </c:pt>
                <c:pt idx="1654">
                  <c:v>-9.2130670000000006</c:v>
                </c:pt>
                <c:pt idx="1655">
                  <c:v>-10.129331000000001</c:v>
                </c:pt>
                <c:pt idx="1656">
                  <c:v>-10.429365000000001</c:v>
                </c:pt>
                <c:pt idx="1657">
                  <c:v>-9.2271339999999995</c:v>
                </c:pt>
                <c:pt idx="1658">
                  <c:v>-8.8931310000000003</c:v>
                </c:pt>
                <c:pt idx="1659">
                  <c:v>-8.7159530000000007</c:v>
                </c:pt>
                <c:pt idx="1660">
                  <c:v>-8.7439370000000007</c:v>
                </c:pt>
                <c:pt idx="1661">
                  <c:v>-9.0517520000000005</c:v>
                </c:pt>
                <c:pt idx="1662">
                  <c:v>-9.1166970000000003</c:v>
                </c:pt>
                <c:pt idx="1663">
                  <c:v>-9.0590849999999996</c:v>
                </c:pt>
                <c:pt idx="1664">
                  <c:v>-8.7973590000000002</c:v>
                </c:pt>
                <c:pt idx="1665">
                  <c:v>-8.8283349999999992</c:v>
                </c:pt>
                <c:pt idx="1666">
                  <c:v>-8.8733780000000007</c:v>
                </c:pt>
                <c:pt idx="1667">
                  <c:v>-8.9131830000000001</c:v>
                </c:pt>
                <c:pt idx="1668">
                  <c:v>-8.9306909999999995</c:v>
                </c:pt>
                <c:pt idx="1669">
                  <c:v>-8.4661989999999996</c:v>
                </c:pt>
                <c:pt idx="1670">
                  <c:v>-8.1494049999999998</c:v>
                </c:pt>
                <c:pt idx="1671">
                  <c:v>-8.0359759999999998</c:v>
                </c:pt>
                <c:pt idx="1672">
                  <c:v>-8.3385540000000002</c:v>
                </c:pt>
                <c:pt idx="1673">
                  <c:v>-8.2852809999999995</c:v>
                </c:pt>
                <c:pt idx="1674">
                  <c:v>-8.3930240000000005</c:v>
                </c:pt>
                <c:pt idx="1675">
                  <c:v>-8.3292760000000001</c:v>
                </c:pt>
                <c:pt idx="1676">
                  <c:v>-8.1042129999999997</c:v>
                </c:pt>
                <c:pt idx="1677">
                  <c:v>-7.8209390000000001</c:v>
                </c:pt>
                <c:pt idx="1678">
                  <c:v>-7.3136489999999998</c:v>
                </c:pt>
                <c:pt idx="1679">
                  <c:v>-7.4330639999999999</c:v>
                </c:pt>
                <c:pt idx="1680">
                  <c:v>-7.7905610000000003</c:v>
                </c:pt>
                <c:pt idx="1681">
                  <c:v>-7.7917589999999999</c:v>
                </c:pt>
                <c:pt idx="1682">
                  <c:v>-8.1408760000000004</c:v>
                </c:pt>
                <c:pt idx="1683">
                  <c:v>-8.4732330000000005</c:v>
                </c:pt>
                <c:pt idx="1684">
                  <c:v>-8.6837800000000005</c:v>
                </c:pt>
                <c:pt idx="1685">
                  <c:v>-8.4153210000000005</c:v>
                </c:pt>
                <c:pt idx="1686">
                  <c:v>-7.8255780000000001</c:v>
                </c:pt>
                <c:pt idx="1687">
                  <c:v>-7.7963979999999999</c:v>
                </c:pt>
                <c:pt idx="1688">
                  <c:v>-7.7558439999999997</c:v>
                </c:pt>
                <c:pt idx="1689">
                  <c:v>-7.7947509999999998</c:v>
                </c:pt>
                <c:pt idx="1690">
                  <c:v>-7.557118</c:v>
                </c:pt>
                <c:pt idx="1691">
                  <c:v>-7.3720100000000004</c:v>
                </c:pt>
                <c:pt idx="1692">
                  <c:v>-7.0124180000000003</c:v>
                </c:pt>
                <c:pt idx="1693">
                  <c:v>-7.360188</c:v>
                </c:pt>
                <c:pt idx="1694">
                  <c:v>-8.5990819999999992</c:v>
                </c:pt>
                <c:pt idx="1695">
                  <c:v>-8.5784319999999994</c:v>
                </c:pt>
                <c:pt idx="1696">
                  <c:v>-8.6481650000000005</c:v>
                </c:pt>
                <c:pt idx="1697">
                  <c:v>-8.6492129999999996</c:v>
                </c:pt>
                <c:pt idx="1698">
                  <c:v>-7.8806469999999997</c:v>
                </c:pt>
                <c:pt idx="1699">
                  <c:v>-7.9285319999999997</c:v>
                </c:pt>
                <c:pt idx="1700">
                  <c:v>-8.1404270000000007</c:v>
                </c:pt>
                <c:pt idx="1701">
                  <c:v>-8.500019</c:v>
                </c:pt>
                <c:pt idx="1702">
                  <c:v>-8.5465579999999992</c:v>
                </c:pt>
                <c:pt idx="1703">
                  <c:v>-8.6798889999999993</c:v>
                </c:pt>
                <c:pt idx="1704">
                  <c:v>-9.0465149999999994</c:v>
                </c:pt>
                <c:pt idx="1705">
                  <c:v>-9.3981759999999994</c:v>
                </c:pt>
                <c:pt idx="1706">
                  <c:v>-9.1357020000000002</c:v>
                </c:pt>
                <c:pt idx="1707">
                  <c:v>-8.9968330000000005</c:v>
                </c:pt>
                <c:pt idx="1708">
                  <c:v>-9.1288180000000008</c:v>
                </c:pt>
                <c:pt idx="1709">
                  <c:v>-9.2699320000000007</c:v>
                </c:pt>
                <c:pt idx="1710">
                  <c:v>-9.1168469999999999</c:v>
                </c:pt>
                <c:pt idx="1711">
                  <c:v>-9.2757679999999993</c:v>
                </c:pt>
                <c:pt idx="1712">
                  <c:v>-9.4655149999999999</c:v>
                </c:pt>
                <c:pt idx="1713">
                  <c:v>-9.7369669999999999</c:v>
                </c:pt>
                <c:pt idx="1714">
                  <c:v>-10.05002</c:v>
                </c:pt>
                <c:pt idx="1715">
                  <c:v>-10.031764000000001</c:v>
                </c:pt>
                <c:pt idx="1716">
                  <c:v>-10.021737999999999</c:v>
                </c:pt>
                <c:pt idx="1717">
                  <c:v>-10.128432999999999</c:v>
                </c:pt>
                <c:pt idx="1718">
                  <c:v>-10.406171000000001</c:v>
                </c:pt>
                <c:pt idx="1719">
                  <c:v>-10.340028</c:v>
                </c:pt>
                <c:pt idx="1720">
                  <c:v>-10.431759</c:v>
                </c:pt>
                <c:pt idx="1721">
                  <c:v>-10.610583</c:v>
                </c:pt>
                <c:pt idx="1722">
                  <c:v>-10.798983</c:v>
                </c:pt>
                <c:pt idx="1723">
                  <c:v>-10.967032</c:v>
                </c:pt>
                <c:pt idx="1724">
                  <c:v>-11.049186000000001</c:v>
                </c:pt>
                <c:pt idx="1725">
                  <c:v>-10.975861</c:v>
                </c:pt>
                <c:pt idx="1726">
                  <c:v>-11.263325</c:v>
                </c:pt>
                <c:pt idx="1727">
                  <c:v>-11.311361</c:v>
                </c:pt>
                <c:pt idx="1728">
                  <c:v>-11.536123999999999</c:v>
                </c:pt>
                <c:pt idx="1729">
                  <c:v>-11.386331999999999</c:v>
                </c:pt>
                <c:pt idx="1730">
                  <c:v>-11.629201999999999</c:v>
                </c:pt>
                <c:pt idx="1731">
                  <c:v>-11.806528999999999</c:v>
                </c:pt>
                <c:pt idx="1732">
                  <c:v>-12.027103</c:v>
                </c:pt>
                <c:pt idx="1733">
                  <c:v>-12.056134</c:v>
                </c:pt>
                <c:pt idx="1734">
                  <c:v>-12.111801</c:v>
                </c:pt>
                <c:pt idx="1735">
                  <c:v>-12.336565</c:v>
                </c:pt>
                <c:pt idx="1736">
                  <c:v>-12.344795</c:v>
                </c:pt>
                <c:pt idx="1737">
                  <c:v>-12.216850000000001</c:v>
                </c:pt>
                <c:pt idx="1738">
                  <c:v>-12.344795</c:v>
                </c:pt>
                <c:pt idx="1739">
                  <c:v>-12.216850000000001</c:v>
                </c:pt>
                <c:pt idx="1740">
                  <c:v>-12.236452999999999</c:v>
                </c:pt>
                <c:pt idx="1741">
                  <c:v>-12.504913</c:v>
                </c:pt>
                <c:pt idx="1742">
                  <c:v>-12.456578</c:v>
                </c:pt>
                <c:pt idx="1743">
                  <c:v>-12.504763000000001</c:v>
                </c:pt>
                <c:pt idx="1744">
                  <c:v>-12.357066</c:v>
                </c:pt>
                <c:pt idx="1745">
                  <c:v>-12.420215000000001</c:v>
                </c:pt>
                <c:pt idx="1746">
                  <c:v>-12.474684999999999</c:v>
                </c:pt>
                <c:pt idx="1747">
                  <c:v>-12.793424</c:v>
                </c:pt>
                <c:pt idx="1748">
                  <c:v>-12.690170999999999</c:v>
                </c:pt>
                <c:pt idx="1749">
                  <c:v>-12.651861999999999</c:v>
                </c:pt>
                <c:pt idx="1750">
                  <c:v>-12.551451999999999</c:v>
                </c:pt>
                <c:pt idx="1751">
                  <c:v>-12.746437</c:v>
                </c:pt>
                <c:pt idx="1752">
                  <c:v>-12.717555000000001</c:v>
                </c:pt>
                <c:pt idx="1753">
                  <c:v>-12.594250000000001</c:v>
                </c:pt>
                <c:pt idx="1754">
                  <c:v>-12.430391</c:v>
                </c:pt>
                <c:pt idx="1755">
                  <c:v>-12.430391</c:v>
                </c:pt>
                <c:pt idx="1756">
                  <c:v>-12.530203</c:v>
                </c:pt>
                <c:pt idx="1757">
                  <c:v>-12.596344999999999</c:v>
                </c:pt>
                <c:pt idx="1758">
                  <c:v>-12.59395</c:v>
                </c:pt>
                <c:pt idx="1759">
                  <c:v>-12.167468</c:v>
                </c:pt>
                <c:pt idx="1760">
                  <c:v>-12.357215</c:v>
                </c:pt>
                <c:pt idx="1761">
                  <c:v>-12.393878000000001</c:v>
                </c:pt>
                <c:pt idx="1762">
                  <c:v>-12.342549999999999</c:v>
                </c:pt>
                <c:pt idx="1763">
                  <c:v>-12.100129000000001</c:v>
                </c:pt>
                <c:pt idx="1764">
                  <c:v>-11.972633</c:v>
                </c:pt>
                <c:pt idx="1765">
                  <c:v>-11.935670999999999</c:v>
                </c:pt>
                <c:pt idx="1766">
                  <c:v>-11.934324</c:v>
                </c:pt>
                <c:pt idx="1767">
                  <c:v>-11.916366999999999</c:v>
                </c:pt>
                <c:pt idx="1768">
                  <c:v>-11.53388</c:v>
                </c:pt>
                <c:pt idx="1769">
                  <c:v>-11.460554999999999</c:v>
                </c:pt>
                <c:pt idx="1770">
                  <c:v>-11.452773000000001</c:v>
                </c:pt>
                <c:pt idx="1771">
                  <c:v>-11.384086999999999</c:v>
                </c:pt>
                <c:pt idx="1772">
                  <c:v>-11.232499000000001</c:v>
                </c:pt>
                <c:pt idx="1773">
                  <c:v>-11.149746</c:v>
                </c:pt>
                <c:pt idx="1774">
                  <c:v>-10.976011</c:v>
                </c:pt>
                <c:pt idx="1775">
                  <c:v>-10.945933</c:v>
                </c:pt>
                <c:pt idx="1776">
                  <c:v>-10.554467000000001</c:v>
                </c:pt>
                <c:pt idx="1777">
                  <c:v>-10.526932</c:v>
                </c:pt>
                <c:pt idx="1778">
                  <c:v>-10.638267000000001</c:v>
                </c:pt>
                <c:pt idx="1779">
                  <c:v>-10.723713</c:v>
                </c:pt>
                <c:pt idx="1780">
                  <c:v>-10.684806</c:v>
                </c:pt>
                <c:pt idx="1781">
                  <c:v>-10.645899</c:v>
                </c:pt>
                <c:pt idx="1782">
                  <c:v>-10.290497</c:v>
                </c:pt>
                <c:pt idx="1783">
                  <c:v>-9.5319559999999992</c:v>
                </c:pt>
                <c:pt idx="1784">
                  <c:v>-9.6046829999999996</c:v>
                </c:pt>
                <c:pt idx="1785">
                  <c:v>-9.7032980000000002</c:v>
                </c:pt>
                <c:pt idx="1786">
                  <c:v>-9.313777</c:v>
                </c:pt>
                <c:pt idx="1787">
                  <c:v>-9.2614020000000004</c:v>
                </c:pt>
                <c:pt idx="1788">
                  <c:v>-9.4942460000000004</c:v>
                </c:pt>
                <c:pt idx="1789">
                  <c:v>-9.410596</c:v>
                </c:pt>
                <c:pt idx="1790">
                  <c:v>-9.8319910000000004</c:v>
                </c:pt>
                <c:pt idx="1791">
                  <c:v>-9.8144819999999999</c:v>
                </c:pt>
                <c:pt idx="1792">
                  <c:v>-9.0667170000000006</c:v>
                </c:pt>
                <c:pt idx="1793">
                  <c:v>-8.5520940000000003</c:v>
                </c:pt>
                <c:pt idx="1794">
                  <c:v>-8.4058930000000007</c:v>
                </c:pt>
                <c:pt idx="1795">
                  <c:v>-8.5742419999999999</c:v>
                </c:pt>
                <c:pt idx="1796">
                  <c:v>-9.2021429999999995</c:v>
                </c:pt>
                <c:pt idx="1797">
                  <c:v>-9.4291520000000002</c:v>
                </c:pt>
                <c:pt idx="1798">
                  <c:v>-8.7693759999999994</c:v>
                </c:pt>
                <c:pt idx="1799">
                  <c:v>-8.491339</c:v>
                </c:pt>
                <c:pt idx="1800">
                  <c:v>-7.9822540000000002</c:v>
                </c:pt>
                <c:pt idx="1801">
                  <c:v>-7.5839049999999997</c:v>
                </c:pt>
                <c:pt idx="1802">
                  <c:v>-8.0759310000000006</c:v>
                </c:pt>
                <c:pt idx="1803">
                  <c:v>-8.7451340000000002</c:v>
                </c:pt>
                <c:pt idx="1804">
                  <c:v>-9.8975340000000003</c:v>
                </c:pt>
                <c:pt idx="1805">
                  <c:v>-9.6813000000000002</c:v>
                </c:pt>
                <c:pt idx="1806">
                  <c:v>-8.2682219999999997</c:v>
                </c:pt>
                <c:pt idx="1807">
                  <c:v>-7.8986039999999997</c:v>
                </c:pt>
                <c:pt idx="1808">
                  <c:v>-7.5580160000000003</c:v>
                </c:pt>
                <c:pt idx="1809">
                  <c:v>-7.3489649999999997</c:v>
                </c:pt>
                <c:pt idx="1810">
                  <c:v>-7.6151799999999996</c:v>
                </c:pt>
                <c:pt idx="1811">
                  <c:v>-7.8014849999999996</c:v>
                </c:pt>
                <c:pt idx="1812">
                  <c:v>-7.9268859999999997</c:v>
                </c:pt>
                <c:pt idx="1813">
                  <c:v>-8.1042129999999997</c:v>
                </c:pt>
                <c:pt idx="1814">
                  <c:v>-8.4177149999999994</c:v>
                </c:pt>
                <c:pt idx="1815">
                  <c:v>-8.3152100000000004</c:v>
                </c:pt>
                <c:pt idx="1816">
                  <c:v>-8.4611110000000007</c:v>
                </c:pt>
                <c:pt idx="1817">
                  <c:v>-8.491339</c:v>
                </c:pt>
                <c:pt idx="1818">
                  <c:v>-8.0278949999999991</c:v>
                </c:pt>
                <c:pt idx="1819">
                  <c:v>-7.9601069999999998</c:v>
                </c:pt>
                <c:pt idx="1820">
                  <c:v>-8.6420300000000001</c:v>
                </c:pt>
                <c:pt idx="1821">
                  <c:v>-9.355378</c:v>
                </c:pt>
                <c:pt idx="1822">
                  <c:v>-8.0705430000000007</c:v>
                </c:pt>
                <c:pt idx="1823">
                  <c:v>-6.7659560000000001</c:v>
                </c:pt>
                <c:pt idx="1824">
                  <c:v>-6.3789800000000003</c:v>
                </c:pt>
                <c:pt idx="1825">
                  <c:v>-7.0592560000000004</c:v>
                </c:pt>
                <c:pt idx="1826">
                  <c:v>-11.142264000000001</c:v>
                </c:pt>
                <c:pt idx="1827">
                  <c:v>-9.9666689999999996</c:v>
                </c:pt>
                <c:pt idx="1828">
                  <c:v>-8.7641380000000009</c:v>
                </c:pt>
                <c:pt idx="1829">
                  <c:v>-9.0002750000000002</c:v>
                </c:pt>
                <c:pt idx="1830">
                  <c:v>-9.7552240000000001</c:v>
                </c:pt>
                <c:pt idx="1831">
                  <c:v>-9.7835059999999991</c:v>
                </c:pt>
                <c:pt idx="1832">
                  <c:v>-9.8327390000000001</c:v>
                </c:pt>
                <c:pt idx="1833">
                  <c:v>-9.8327390000000001</c:v>
                </c:pt>
                <c:pt idx="1834">
                  <c:v>-9.6821979999999996</c:v>
                </c:pt>
                <c:pt idx="1835">
                  <c:v>-10.724909999999999</c:v>
                </c:pt>
                <c:pt idx="1836">
                  <c:v>-11.057866000000001</c:v>
                </c:pt>
                <c:pt idx="1837">
                  <c:v>-11.296246999999999</c:v>
                </c:pt>
                <c:pt idx="1838">
                  <c:v>-11.140319</c:v>
                </c:pt>
                <c:pt idx="1839">
                  <c:v>-10.868118000000001</c:v>
                </c:pt>
                <c:pt idx="1840">
                  <c:v>-10.885327</c:v>
                </c:pt>
                <c:pt idx="1841">
                  <c:v>-10.876647999999999</c:v>
                </c:pt>
                <c:pt idx="1842">
                  <c:v>-10.986485999999999</c:v>
                </c:pt>
                <c:pt idx="1843">
                  <c:v>-11.329318000000001</c:v>
                </c:pt>
                <c:pt idx="1844">
                  <c:v>-11.581915</c:v>
                </c:pt>
                <c:pt idx="1845">
                  <c:v>-11.717941</c:v>
                </c:pt>
                <c:pt idx="1846">
                  <c:v>-11.607055000000001</c:v>
                </c:pt>
                <c:pt idx="1847">
                  <c:v>-12.601732</c:v>
                </c:pt>
                <c:pt idx="1848">
                  <c:v>-12.50611</c:v>
                </c:pt>
                <c:pt idx="1849">
                  <c:v>-12.455679999999999</c:v>
                </c:pt>
                <c:pt idx="1850">
                  <c:v>-12.446103000000001</c:v>
                </c:pt>
                <c:pt idx="1851">
                  <c:v>-12.333572</c:v>
                </c:pt>
                <c:pt idx="1852">
                  <c:v>-12.25037</c:v>
                </c:pt>
                <c:pt idx="1853">
                  <c:v>-12.541874999999999</c:v>
                </c:pt>
                <c:pt idx="1854">
                  <c:v>-12.894733</c:v>
                </c:pt>
                <c:pt idx="1855">
                  <c:v>-13.034649</c:v>
                </c:pt>
                <c:pt idx="1856">
                  <c:v>-12.500572999999999</c:v>
                </c:pt>
                <c:pt idx="1857">
                  <c:v>-12.773223</c:v>
                </c:pt>
                <c:pt idx="1858">
                  <c:v>-12.91254</c:v>
                </c:pt>
                <c:pt idx="1859">
                  <c:v>-13.232028</c:v>
                </c:pt>
                <c:pt idx="1860">
                  <c:v>-13.191475000000001</c:v>
                </c:pt>
                <c:pt idx="1861">
                  <c:v>-13.426413999999999</c:v>
                </c:pt>
                <c:pt idx="1862">
                  <c:v>-13.321664</c:v>
                </c:pt>
                <c:pt idx="1863">
                  <c:v>-13.342165</c:v>
                </c:pt>
                <c:pt idx="1864">
                  <c:v>-13.398281000000001</c:v>
                </c:pt>
                <c:pt idx="1865">
                  <c:v>-13.580097</c:v>
                </c:pt>
                <c:pt idx="1866">
                  <c:v>-13.55795</c:v>
                </c:pt>
                <c:pt idx="1867">
                  <c:v>-13.678862000000001</c:v>
                </c:pt>
                <c:pt idx="1868">
                  <c:v>-13.79678</c:v>
                </c:pt>
                <c:pt idx="1869">
                  <c:v>-13.870854</c:v>
                </c:pt>
                <c:pt idx="1870">
                  <c:v>-13.704750000000001</c:v>
                </c:pt>
                <c:pt idx="1871">
                  <c:v>-13.684697999999999</c:v>
                </c:pt>
                <c:pt idx="1872">
                  <c:v>-13.578151999999999</c:v>
                </c:pt>
                <c:pt idx="1873">
                  <c:v>-13.381970000000001</c:v>
                </c:pt>
                <c:pt idx="1874">
                  <c:v>-13.511411000000001</c:v>
                </c:pt>
                <c:pt idx="1875">
                  <c:v>-13.936845999999999</c:v>
                </c:pt>
                <c:pt idx="1876">
                  <c:v>-13.738569</c:v>
                </c:pt>
                <c:pt idx="1877">
                  <c:v>-13.488516000000001</c:v>
                </c:pt>
                <c:pt idx="1878">
                  <c:v>-13.734679</c:v>
                </c:pt>
                <c:pt idx="1879">
                  <c:v>-13.956300000000001</c:v>
                </c:pt>
                <c:pt idx="1880">
                  <c:v>-13.835986999999999</c:v>
                </c:pt>
                <c:pt idx="1881">
                  <c:v>-13.609128</c:v>
                </c:pt>
                <c:pt idx="1882">
                  <c:v>-13.450357</c:v>
                </c:pt>
                <c:pt idx="1883">
                  <c:v>-13.378527999999999</c:v>
                </c:pt>
                <c:pt idx="1884">
                  <c:v>-13.396934</c:v>
                </c:pt>
                <c:pt idx="1885">
                  <c:v>-13.416836999999999</c:v>
                </c:pt>
                <c:pt idx="1886">
                  <c:v>-13.282607</c:v>
                </c:pt>
                <c:pt idx="1887">
                  <c:v>-12.792826</c:v>
                </c:pt>
                <c:pt idx="1888">
                  <c:v>-12.784295999999999</c:v>
                </c:pt>
                <c:pt idx="1889">
                  <c:v>-12.847446</c:v>
                </c:pt>
                <c:pt idx="1890">
                  <c:v>-12.443559</c:v>
                </c:pt>
                <c:pt idx="1891">
                  <c:v>-12.193206999999999</c:v>
                </c:pt>
                <c:pt idx="1892">
                  <c:v>-12.185575</c:v>
                </c:pt>
                <c:pt idx="1893">
                  <c:v>-12.28838</c:v>
                </c:pt>
                <c:pt idx="1894">
                  <c:v>-12.28823</c:v>
                </c:pt>
                <c:pt idx="1895">
                  <c:v>-12.175698000000001</c:v>
                </c:pt>
                <c:pt idx="1896">
                  <c:v>-11.922802000000001</c:v>
                </c:pt>
                <c:pt idx="1897">
                  <c:v>-11.803236999999999</c:v>
                </c:pt>
                <c:pt idx="1898">
                  <c:v>-11.469833</c:v>
                </c:pt>
                <c:pt idx="1899">
                  <c:v>-11.413118000000001</c:v>
                </c:pt>
                <c:pt idx="1900">
                  <c:v>-11.047091</c:v>
                </c:pt>
                <c:pt idx="1901">
                  <c:v>-10.991125</c:v>
                </c:pt>
                <c:pt idx="1902">
                  <c:v>-11.125953000000001</c:v>
                </c:pt>
                <c:pt idx="1903">
                  <c:v>-10.93845</c:v>
                </c:pt>
                <c:pt idx="1904">
                  <c:v>-10.526334</c:v>
                </c:pt>
                <c:pt idx="1905">
                  <c:v>-10.770102</c:v>
                </c:pt>
                <c:pt idx="1906">
                  <c:v>-10.740921999999999</c:v>
                </c:pt>
                <c:pt idx="1907">
                  <c:v>-10.703360999999999</c:v>
                </c:pt>
                <c:pt idx="1908">
                  <c:v>-10.292592000000001</c:v>
                </c:pt>
                <c:pt idx="1909">
                  <c:v>-10.246801</c:v>
                </c:pt>
                <c:pt idx="1910">
                  <c:v>-10.134868000000001</c:v>
                </c:pt>
                <c:pt idx="1911">
                  <c:v>-10.031613999999999</c:v>
                </c:pt>
                <c:pt idx="1912">
                  <c:v>-9.9208780000000001</c:v>
                </c:pt>
                <c:pt idx="1913">
                  <c:v>-9.9672680000000007</c:v>
                </c:pt>
                <c:pt idx="1914">
                  <c:v>-9.8454580000000007</c:v>
                </c:pt>
                <c:pt idx="1915">
                  <c:v>-9.8279499999999995</c:v>
                </c:pt>
                <c:pt idx="1916">
                  <c:v>-10.064685000000001</c:v>
                </c:pt>
                <c:pt idx="1917">
                  <c:v>-11.115178999999999</c:v>
                </c:pt>
                <c:pt idx="1918">
                  <c:v>-9.4682089999999999</c:v>
                </c:pt>
                <c:pt idx="1919">
                  <c:v>-7.8161500000000004</c:v>
                </c:pt>
                <c:pt idx="1920">
                  <c:v>-9.7600119999999997</c:v>
                </c:pt>
                <c:pt idx="1921">
                  <c:v>-9.1773030000000002</c:v>
                </c:pt>
                <c:pt idx="1922">
                  <c:v>-9.3975770000000001</c:v>
                </c:pt>
                <c:pt idx="1923">
                  <c:v>-9.3562759999999994</c:v>
                </c:pt>
                <c:pt idx="1924">
                  <c:v>-8.7925710000000006</c:v>
                </c:pt>
                <c:pt idx="1925">
                  <c:v>-8.1687089999999998</c:v>
                </c:pt>
                <c:pt idx="1926">
                  <c:v>-7.6216150000000003</c:v>
                </c:pt>
                <c:pt idx="1927">
                  <c:v>-7.887829</c:v>
                </c:pt>
                <c:pt idx="1928">
                  <c:v>-8.3059320000000003</c:v>
                </c:pt>
                <c:pt idx="1929">
                  <c:v>-7.9813559999999999</c:v>
                </c:pt>
                <c:pt idx="1930">
                  <c:v>-8.4516840000000002</c:v>
                </c:pt>
                <c:pt idx="1931">
                  <c:v>-8.6498109999999997</c:v>
                </c:pt>
                <c:pt idx="1932">
                  <c:v>-9.1327090000000002</c:v>
                </c:pt>
                <c:pt idx="1933">
                  <c:v>-8.7837420000000002</c:v>
                </c:pt>
                <c:pt idx="1934">
                  <c:v>-8.5290490000000005</c:v>
                </c:pt>
                <c:pt idx="1935">
                  <c:v>-8.5241109999999995</c:v>
                </c:pt>
                <c:pt idx="1936">
                  <c:v>-8.3255350000000004</c:v>
                </c:pt>
                <c:pt idx="1937">
                  <c:v>-8.0287930000000003</c:v>
                </c:pt>
                <c:pt idx="1938">
                  <c:v>-8.1797830000000005</c:v>
                </c:pt>
                <c:pt idx="1939">
                  <c:v>-8.1515000000000004</c:v>
                </c:pt>
                <c:pt idx="1940">
                  <c:v>-8.3991589999999992</c:v>
                </c:pt>
                <c:pt idx="1941">
                  <c:v>-8.8934300000000004</c:v>
                </c:pt>
                <c:pt idx="1942">
                  <c:v>-8.7868840000000006</c:v>
                </c:pt>
                <c:pt idx="1943">
                  <c:v>-8.7690769999999993</c:v>
                </c:pt>
                <c:pt idx="1944">
                  <c:v>-8.9052520000000008</c:v>
                </c:pt>
                <c:pt idx="1945">
                  <c:v>-9.5105570000000004</c:v>
                </c:pt>
                <c:pt idx="1946">
                  <c:v>-9.6947679999999998</c:v>
                </c:pt>
                <c:pt idx="1947">
                  <c:v>-9.7864989999999992</c:v>
                </c:pt>
                <c:pt idx="1948">
                  <c:v>-9.4903560000000002</c:v>
                </c:pt>
                <c:pt idx="1949">
                  <c:v>-8.3425940000000001</c:v>
                </c:pt>
                <c:pt idx="1950">
                  <c:v>-8.1821769999999994</c:v>
                </c:pt>
                <c:pt idx="1951">
                  <c:v>-8.5476050000000008</c:v>
                </c:pt>
                <c:pt idx="1952">
                  <c:v>-9.6147089999999995</c:v>
                </c:pt>
                <c:pt idx="1953">
                  <c:v>-10.303515000000001</c:v>
                </c:pt>
                <c:pt idx="1954">
                  <c:v>-10.439541</c:v>
                </c:pt>
                <c:pt idx="1955">
                  <c:v>-10.428466999999999</c:v>
                </c:pt>
                <c:pt idx="1956">
                  <c:v>-9.8867600000000007</c:v>
                </c:pt>
                <c:pt idx="1957">
                  <c:v>-9.5867260000000005</c:v>
                </c:pt>
                <c:pt idx="1958">
                  <c:v>-9.5948060000000002</c:v>
                </c:pt>
                <c:pt idx="1959">
                  <c:v>-9.9180349999999997</c:v>
                </c:pt>
                <c:pt idx="1960">
                  <c:v>-10.211784</c:v>
                </c:pt>
                <c:pt idx="1961">
                  <c:v>-9.8918479999999995</c:v>
                </c:pt>
                <c:pt idx="1962">
                  <c:v>-9.9080089999999998</c:v>
                </c:pt>
                <c:pt idx="1963">
                  <c:v>-10.316834</c:v>
                </c:pt>
                <c:pt idx="1964">
                  <c:v>-10.018446000000001</c:v>
                </c:pt>
                <c:pt idx="1965">
                  <c:v>-10.148336</c:v>
                </c:pt>
                <c:pt idx="1966">
                  <c:v>-10.202057999999999</c:v>
                </c:pt>
                <c:pt idx="1967">
                  <c:v>-10.038646999999999</c:v>
                </c:pt>
                <c:pt idx="1968">
                  <c:v>-9.9006769999999999</c:v>
                </c:pt>
                <c:pt idx="1969">
                  <c:v>-9.8973849999999999</c:v>
                </c:pt>
                <c:pt idx="1970">
                  <c:v>-9.6640910000000009</c:v>
                </c:pt>
                <c:pt idx="1971">
                  <c:v>-9.8128360000000008</c:v>
                </c:pt>
                <c:pt idx="1972">
                  <c:v>-9.9711580000000009</c:v>
                </c:pt>
                <c:pt idx="1973">
                  <c:v>-10.360379999999999</c:v>
                </c:pt>
                <c:pt idx="1974">
                  <c:v>-10.457947000000001</c:v>
                </c:pt>
                <c:pt idx="1975">
                  <c:v>-10.360977999999999</c:v>
                </c:pt>
                <c:pt idx="1976">
                  <c:v>-10.453906999999999</c:v>
                </c:pt>
                <c:pt idx="1977">
                  <c:v>-11.342337000000001</c:v>
                </c:pt>
                <c:pt idx="1978">
                  <c:v>-11.836907</c:v>
                </c:pt>
                <c:pt idx="1979">
                  <c:v>-12.49339</c:v>
                </c:pt>
                <c:pt idx="1980">
                  <c:v>-11.634589</c:v>
                </c:pt>
                <c:pt idx="1981">
                  <c:v>-10.612527999999999</c:v>
                </c:pt>
                <c:pt idx="1982">
                  <c:v>-10.581702</c:v>
                </c:pt>
                <c:pt idx="1983">
                  <c:v>-10.430263</c:v>
                </c:pt>
                <c:pt idx="1984">
                  <c:v>-10.962393</c:v>
                </c:pt>
                <c:pt idx="1985">
                  <c:v>-12.970751</c:v>
                </c:pt>
                <c:pt idx="1986">
                  <c:v>-13.129970999999999</c:v>
                </c:pt>
                <c:pt idx="1987">
                  <c:v>-12.892937</c:v>
                </c:pt>
                <c:pt idx="1988">
                  <c:v>-12.516285999999999</c:v>
                </c:pt>
                <c:pt idx="1989">
                  <c:v>-12.471842000000001</c:v>
                </c:pt>
                <c:pt idx="1990">
                  <c:v>-12.257553</c:v>
                </c:pt>
                <c:pt idx="1991">
                  <c:v>-11.901552000000001</c:v>
                </c:pt>
                <c:pt idx="1992">
                  <c:v>-12.182881</c:v>
                </c:pt>
                <c:pt idx="1993">
                  <c:v>-12.218197</c:v>
                </c:pt>
                <c:pt idx="1994">
                  <c:v>-12.168815</c:v>
                </c:pt>
                <c:pt idx="1995">
                  <c:v>-11.787076000000001</c:v>
                </c:pt>
                <c:pt idx="1996">
                  <c:v>-11.539566000000001</c:v>
                </c:pt>
                <c:pt idx="1997">
                  <c:v>-12.211164</c:v>
                </c:pt>
                <c:pt idx="1998">
                  <c:v>-12.523469</c:v>
                </c:pt>
                <c:pt idx="1999">
                  <c:v>-12.650665</c:v>
                </c:pt>
                <c:pt idx="2000">
                  <c:v>-13.130121000000001</c:v>
                </c:pt>
                <c:pt idx="2001">
                  <c:v>-13.072957000000001</c:v>
                </c:pt>
                <c:pt idx="2002">
                  <c:v>-12.281945</c:v>
                </c:pt>
                <c:pt idx="2003">
                  <c:v>-11.576827</c:v>
                </c:pt>
                <c:pt idx="2004">
                  <c:v>-11.050234</c:v>
                </c:pt>
                <c:pt idx="2005">
                  <c:v>-10.936954</c:v>
                </c:pt>
                <c:pt idx="2006">
                  <c:v>-11.138522999999999</c:v>
                </c:pt>
                <c:pt idx="2007">
                  <c:v>-11.893921000000001</c:v>
                </c:pt>
                <c:pt idx="2008">
                  <c:v>-12.313669000000001</c:v>
                </c:pt>
                <c:pt idx="2009">
                  <c:v>-12.277156</c:v>
                </c:pt>
                <c:pt idx="2010">
                  <c:v>-12.379512</c:v>
                </c:pt>
                <c:pt idx="2011">
                  <c:v>-13.069516</c:v>
                </c:pt>
                <c:pt idx="2012">
                  <c:v>-11.78528</c:v>
                </c:pt>
                <c:pt idx="2013">
                  <c:v>-11.255993</c:v>
                </c:pt>
                <c:pt idx="2014">
                  <c:v>-10.453457999999999</c:v>
                </c:pt>
                <c:pt idx="2015">
                  <c:v>-10.344666999999999</c:v>
                </c:pt>
                <c:pt idx="2016">
                  <c:v>-11.012373999999999</c:v>
                </c:pt>
                <c:pt idx="2017">
                  <c:v>-10.987833</c:v>
                </c:pt>
                <c:pt idx="2018">
                  <c:v>-10.637967</c:v>
                </c:pt>
                <c:pt idx="2019">
                  <c:v>-10.501942</c:v>
                </c:pt>
                <c:pt idx="2020">
                  <c:v>-10.692138</c:v>
                </c:pt>
                <c:pt idx="2021">
                  <c:v>-10.944436</c:v>
                </c:pt>
                <c:pt idx="2022">
                  <c:v>-11.011626</c:v>
                </c:pt>
                <c:pt idx="2023">
                  <c:v>-11.12715</c:v>
                </c:pt>
                <c:pt idx="2024">
                  <c:v>-10.486827999999999</c:v>
                </c:pt>
                <c:pt idx="2025">
                  <c:v>-10.29738</c:v>
                </c:pt>
                <c:pt idx="2026">
                  <c:v>-10.59502</c:v>
                </c:pt>
                <c:pt idx="2027">
                  <c:v>-10.277029000000001</c:v>
                </c:pt>
                <c:pt idx="2028">
                  <c:v>-9.6121649999999992</c:v>
                </c:pt>
                <c:pt idx="2029">
                  <c:v>-9.5728089999999995</c:v>
                </c:pt>
                <c:pt idx="2030">
                  <c:v>-10.342872</c:v>
                </c:pt>
                <c:pt idx="2031">
                  <c:v>-10.472462</c:v>
                </c:pt>
                <c:pt idx="2032">
                  <c:v>-9.4499519999999997</c:v>
                </c:pt>
                <c:pt idx="2033">
                  <c:v>-9.2063330000000008</c:v>
                </c:pt>
                <c:pt idx="2034">
                  <c:v>-9.5138499999999997</c:v>
                </c:pt>
                <c:pt idx="2035">
                  <c:v>-9.7049439999999993</c:v>
                </c:pt>
                <c:pt idx="2036">
                  <c:v>-9.3752800000000001</c:v>
                </c:pt>
                <c:pt idx="2037">
                  <c:v>-8.8428509999999996</c:v>
                </c:pt>
                <c:pt idx="2038">
                  <c:v>-8.7442360000000008</c:v>
                </c:pt>
                <c:pt idx="2039">
                  <c:v>-9.0180830000000007</c:v>
                </c:pt>
                <c:pt idx="2040">
                  <c:v>-8.6981459999999995</c:v>
                </c:pt>
                <c:pt idx="2041">
                  <c:v>-8.4810140000000001</c:v>
                </c:pt>
                <c:pt idx="2042">
                  <c:v>-8.8441969999999994</c:v>
                </c:pt>
                <c:pt idx="2043">
                  <c:v>-8.6685169999999996</c:v>
                </c:pt>
                <c:pt idx="2044">
                  <c:v>-8.5921990000000008</c:v>
                </c:pt>
                <c:pt idx="2045">
                  <c:v>-8.6777940000000005</c:v>
                </c:pt>
                <c:pt idx="2046">
                  <c:v>-8.7373519999999996</c:v>
                </c:pt>
                <c:pt idx="2047">
                  <c:v>-8.0699450000000006</c:v>
                </c:pt>
                <c:pt idx="2048">
                  <c:v>-7.8749599999999997</c:v>
                </c:pt>
                <c:pt idx="2049">
                  <c:v>-7.9987149999999998</c:v>
                </c:pt>
                <c:pt idx="2050">
                  <c:v>-8.3295750000000002</c:v>
                </c:pt>
                <c:pt idx="2051">
                  <c:v>-8.2347020000000004</c:v>
                </c:pt>
                <c:pt idx="2052">
                  <c:v>-7.8752589999999998</c:v>
                </c:pt>
                <c:pt idx="2053">
                  <c:v>-7.7793380000000001</c:v>
                </c:pt>
                <c:pt idx="2054">
                  <c:v>-8.2791460000000008</c:v>
                </c:pt>
                <c:pt idx="2055">
                  <c:v>-8.1693079999999991</c:v>
                </c:pt>
                <c:pt idx="2056">
                  <c:v>-7.813307</c:v>
                </c:pt>
                <c:pt idx="2057">
                  <c:v>-7.6501960000000002</c:v>
                </c:pt>
                <c:pt idx="2058">
                  <c:v>-8.0898470000000007</c:v>
                </c:pt>
                <c:pt idx="2059">
                  <c:v>-8.2779489999999996</c:v>
                </c:pt>
                <c:pt idx="2060">
                  <c:v>-8.1766400000000008</c:v>
                </c:pt>
                <c:pt idx="2061">
                  <c:v>-7.9990139999999998</c:v>
                </c:pt>
                <c:pt idx="2062">
                  <c:v>-8.1564379999999996</c:v>
                </c:pt>
                <c:pt idx="2063">
                  <c:v>-8.1176809999999993</c:v>
                </c:pt>
                <c:pt idx="2064">
                  <c:v>-8.0612659999999998</c:v>
                </c:pt>
                <c:pt idx="2065">
                  <c:v>-7.9403540000000001</c:v>
                </c:pt>
                <c:pt idx="2066">
                  <c:v>-8.1203749999999992</c:v>
                </c:pt>
                <c:pt idx="2067">
                  <c:v>-8.2143499999999996</c:v>
                </c:pt>
                <c:pt idx="2068">
                  <c:v>-8.1278570000000006</c:v>
                </c:pt>
                <c:pt idx="2069">
                  <c:v>-8.3773110000000006</c:v>
                </c:pt>
                <c:pt idx="2070">
                  <c:v>-8.2743570000000002</c:v>
                </c:pt>
                <c:pt idx="2071">
                  <c:v>-8.4893940000000008</c:v>
                </c:pt>
                <c:pt idx="2072">
                  <c:v>-8.8455440000000003</c:v>
                </c:pt>
                <c:pt idx="2073">
                  <c:v>-8.6664220000000007</c:v>
                </c:pt>
                <c:pt idx="2074">
                  <c:v>-8.2553520000000002</c:v>
                </c:pt>
                <c:pt idx="2075">
                  <c:v>-8.341996</c:v>
                </c:pt>
                <c:pt idx="2076">
                  <c:v>-8.6991929999999993</c:v>
                </c:pt>
                <c:pt idx="2077">
                  <c:v>-8.9007620000000003</c:v>
                </c:pt>
                <c:pt idx="2078">
                  <c:v>-8.732863</c:v>
                </c:pt>
                <c:pt idx="2079">
                  <c:v>-8.7134099999999997</c:v>
                </c:pt>
                <c:pt idx="2080">
                  <c:v>-8.7696749999999994</c:v>
                </c:pt>
                <c:pt idx="2081">
                  <c:v>-8.8810099999999998</c:v>
                </c:pt>
                <c:pt idx="2082">
                  <c:v>-8.7614450000000001</c:v>
                </c:pt>
                <c:pt idx="2083">
                  <c:v>-8.7630909999999993</c:v>
                </c:pt>
                <c:pt idx="2084">
                  <c:v>-8.8482380000000003</c:v>
                </c:pt>
                <c:pt idx="2085">
                  <c:v>-9.0016219999999993</c:v>
                </c:pt>
                <c:pt idx="2086">
                  <c:v>-8.8646989999999999</c:v>
                </c:pt>
                <c:pt idx="2087">
                  <c:v>-8.7719199999999997</c:v>
                </c:pt>
                <c:pt idx="2088">
                  <c:v>-8.7177489999999995</c:v>
                </c:pt>
                <c:pt idx="2089">
                  <c:v>-9.2028920000000003</c:v>
                </c:pt>
                <c:pt idx="2090">
                  <c:v>-9.5859780000000008</c:v>
                </c:pt>
                <c:pt idx="2091">
                  <c:v>-9.2955210000000008</c:v>
                </c:pt>
                <c:pt idx="2092">
                  <c:v>-9.1234310000000001</c:v>
                </c:pt>
                <c:pt idx="2093">
                  <c:v>-9.6833950000000009</c:v>
                </c:pt>
                <c:pt idx="2094">
                  <c:v>-10.200711</c:v>
                </c:pt>
                <c:pt idx="2095">
                  <c:v>-10.363822000000001</c:v>
                </c:pt>
                <c:pt idx="2096">
                  <c:v>-10.067828</c:v>
                </c:pt>
                <c:pt idx="2097">
                  <c:v>-9.4912539999999996</c:v>
                </c:pt>
                <c:pt idx="2098">
                  <c:v>-9.1786490000000001</c:v>
                </c:pt>
                <c:pt idx="2099">
                  <c:v>-9.0899110000000007</c:v>
                </c:pt>
                <c:pt idx="2100">
                  <c:v>-9.5710130000000007</c:v>
                </c:pt>
                <c:pt idx="2101">
                  <c:v>-10.338831000000001</c:v>
                </c:pt>
                <c:pt idx="2102">
                  <c:v>-10.095661</c:v>
                </c:pt>
                <c:pt idx="2103">
                  <c:v>-9.2495799999999999</c:v>
                </c:pt>
                <c:pt idx="2104">
                  <c:v>-8.2411359999999991</c:v>
                </c:pt>
                <c:pt idx="2105">
                  <c:v>-9.9946520000000003</c:v>
                </c:pt>
                <c:pt idx="2106">
                  <c:v>-10.621058</c:v>
                </c:pt>
                <c:pt idx="2107">
                  <c:v>-11.526097999999999</c:v>
                </c:pt>
                <c:pt idx="2108">
                  <c:v>-11.582065</c:v>
                </c:pt>
                <c:pt idx="2109">
                  <c:v>-10.62031</c:v>
                </c:pt>
                <c:pt idx="2110">
                  <c:v>-10.468272000000001</c:v>
                </c:pt>
                <c:pt idx="2111">
                  <c:v>-10.111523999999999</c:v>
                </c:pt>
                <c:pt idx="2112">
                  <c:v>-9.7692899999999998</c:v>
                </c:pt>
                <c:pt idx="2113">
                  <c:v>-9.3894959999999994</c:v>
                </c:pt>
                <c:pt idx="2114">
                  <c:v>-9.5437779999999997</c:v>
                </c:pt>
                <c:pt idx="2115">
                  <c:v>-10.290945000000001</c:v>
                </c:pt>
                <c:pt idx="2116">
                  <c:v>-11.208406</c:v>
                </c:pt>
                <c:pt idx="2117">
                  <c:v>-12.019321</c:v>
                </c:pt>
                <c:pt idx="2118">
                  <c:v>-11.753406</c:v>
                </c:pt>
                <c:pt idx="2119">
                  <c:v>-10.675977</c:v>
                </c:pt>
                <c:pt idx="2120">
                  <c:v>-10.178713</c:v>
                </c:pt>
                <c:pt idx="2121">
                  <c:v>-10.008419999999999</c:v>
                </c:pt>
                <c:pt idx="2122">
                  <c:v>-10.204601</c:v>
                </c:pt>
                <c:pt idx="2123">
                  <c:v>-10.286156999999999</c:v>
                </c:pt>
                <c:pt idx="2124">
                  <c:v>-10.404524</c:v>
                </c:pt>
                <c:pt idx="2125">
                  <c:v>-9.6769599999999993</c:v>
                </c:pt>
                <c:pt idx="2126">
                  <c:v>-9.5000820000000008</c:v>
                </c:pt>
                <c:pt idx="2127">
                  <c:v>-9.5389900000000001</c:v>
                </c:pt>
                <c:pt idx="2128">
                  <c:v>-10.728650999999999</c:v>
                </c:pt>
                <c:pt idx="2129">
                  <c:v>-12.585421</c:v>
                </c:pt>
                <c:pt idx="2130">
                  <c:v>-11.819547999999999</c:v>
                </c:pt>
                <c:pt idx="2131">
                  <c:v>-9.9407809999999994</c:v>
                </c:pt>
                <c:pt idx="2132">
                  <c:v>-8.3182019999999994</c:v>
                </c:pt>
                <c:pt idx="2133">
                  <c:v>-8.0611160000000002</c:v>
                </c:pt>
                <c:pt idx="2134">
                  <c:v>-8.7178989999999992</c:v>
                </c:pt>
                <c:pt idx="2135">
                  <c:v>-10.085037</c:v>
                </c:pt>
                <c:pt idx="2136">
                  <c:v>-9.9277619999999995</c:v>
                </c:pt>
                <c:pt idx="2137">
                  <c:v>-12.042066999999999</c:v>
                </c:pt>
                <c:pt idx="2138">
                  <c:v>-12.230617000000001</c:v>
                </c:pt>
                <c:pt idx="2139">
                  <c:v>-11.176383</c:v>
                </c:pt>
                <c:pt idx="2140">
                  <c:v>-10.916603</c:v>
                </c:pt>
                <c:pt idx="2141">
                  <c:v>-8.987406</c:v>
                </c:pt>
                <c:pt idx="2142">
                  <c:v>-8.6834810000000004</c:v>
                </c:pt>
                <c:pt idx="2143">
                  <c:v>-8.613747</c:v>
                </c:pt>
                <c:pt idx="2144">
                  <c:v>-8.6884189999999997</c:v>
                </c:pt>
                <c:pt idx="2145">
                  <c:v>-10.065733</c:v>
                </c:pt>
                <c:pt idx="2146">
                  <c:v>-9.7761739999999993</c:v>
                </c:pt>
                <c:pt idx="2147">
                  <c:v>-8.945805</c:v>
                </c:pt>
                <c:pt idx="2148">
                  <c:v>-8.8256420000000002</c:v>
                </c:pt>
                <c:pt idx="2149">
                  <c:v>-8.4868500000000004</c:v>
                </c:pt>
                <c:pt idx="2150">
                  <c:v>-8.7639890000000005</c:v>
                </c:pt>
                <c:pt idx="2151">
                  <c:v>-8.68797</c:v>
                </c:pt>
                <c:pt idx="2152">
                  <c:v>-8.6715090000000004</c:v>
                </c:pt>
                <c:pt idx="2153">
                  <c:v>-9.0107499999999998</c:v>
                </c:pt>
                <c:pt idx="2154">
                  <c:v>-8.6526540000000001</c:v>
                </c:pt>
                <c:pt idx="2155">
                  <c:v>-8.2857299999999992</c:v>
                </c:pt>
                <c:pt idx="2156">
                  <c:v>-8.4632059999999996</c:v>
                </c:pt>
                <c:pt idx="2157">
                  <c:v>-8.0317860000000003</c:v>
                </c:pt>
                <c:pt idx="2158">
                  <c:v>-7.9200030000000003</c:v>
                </c:pt>
                <c:pt idx="2159">
                  <c:v>-7.7444709999999999</c:v>
                </c:pt>
                <c:pt idx="2160">
                  <c:v>-7.8733139999999997</c:v>
                </c:pt>
                <c:pt idx="2161">
                  <c:v>-7.7224740000000001</c:v>
                </c:pt>
                <c:pt idx="2162">
                  <c:v>-7.7280110000000004</c:v>
                </c:pt>
                <c:pt idx="2163">
                  <c:v>-8.3243379999999991</c:v>
                </c:pt>
                <c:pt idx="2164">
                  <c:v>-8.5523939999999996</c:v>
                </c:pt>
                <c:pt idx="2165">
                  <c:v>-8.303687</c:v>
                </c:pt>
                <c:pt idx="2166">
                  <c:v>-8.0346290000000007</c:v>
                </c:pt>
                <c:pt idx="2167">
                  <c:v>-8.0331329999999994</c:v>
                </c:pt>
                <c:pt idx="2168">
                  <c:v>-8.3889840000000007</c:v>
                </c:pt>
                <c:pt idx="2169">
                  <c:v>-8.3446890000000007</c:v>
                </c:pt>
                <c:pt idx="2170">
                  <c:v>-8.0825150000000008</c:v>
                </c:pt>
                <c:pt idx="2171">
                  <c:v>-7.6757850000000003</c:v>
                </c:pt>
                <c:pt idx="2172">
                  <c:v>-7.6783289999999997</c:v>
                </c:pt>
                <c:pt idx="2173">
                  <c:v>-7.7176850000000004</c:v>
                </c:pt>
                <c:pt idx="2174">
                  <c:v>-7.737139</c:v>
                </c:pt>
                <c:pt idx="2175">
                  <c:v>-7.8376989999999997</c:v>
                </c:pt>
                <c:pt idx="2176">
                  <c:v>-8.3319700000000001</c:v>
                </c:pt>
                <c:pt idx="2177">
                  <c:v>-8.4054439999999992</c:v>
                </c:pt>
                <c:pt idx="2178">
                  <c:v>-8.3222430000000003</c:v>
                </c:pt>
                <c:pt idx="2179">
                  <c:v>-8.3494779999999995</c:v>
                </c:pt>
                <c:pt idx="2180">
                  <c:v>-8.2290150000000004</c:v>
                </c:pt>
                <c:pt idx="2181">
                  <c:v>-8.2480200000000004</c:v>
                </c:pt>
                <c:pt idx="2182">
                  <c:v>-8.3795559999999991</c:v>
                </c:pt>
                <c:pt idx="2183">
                  <c:v>-8.4177149999999994</c:v>
                </c:pt>
                <c:pt idx="2184">
                  <c:v>-8.5381780000000003</c:v>
                </c:pt>
                <c:pt idx="2185">
                  <c:v>-8.6777940000000005</c:v>
                </c:pt>
                <c:pt idx="2186">
                  <c:v>-8.9404179999999993</c:v>
                </c:pt>
                <c:pt idx="2187">
                  <c:v>-8.8344710000000006</c:v>
                </c:pt>
                <c:pt idx="2188">
                  <c:v>-8.3442399999999992</c:v>
                </c:pt>
                <c:pt idx="2189">
                  <c:v>-8.7743140000000004</c:v>
                </c:pt>
                <c:pt idx="2190">
                  <c:v>-8.9015109999999993</c:v>
                </c:pt>
                <c:pt idx="2191">
                  <c:v>-9.0336449999999999</c:v>
                </c:pt>
                <c:pt idx="2192">
                  <c:v>-8.8210029999999993</c:v>
                </c:pt>
                <c:pt idx="2193">
                  <c:v>-8.9239569999999997</c:v>
                </c:pt>
                <c:pt idx="2194">
                  <c:v>-9.1568020000000008</c:v>
                </c:pt>
                <c:pt idx="2195">
                  <c:v>-9.1523120000000002</c:v>
                </c:pt>
                <c:pt idx="2196">
                  <c:v>-9.1163980000000002</c:v>
                </c:pt>
                <c:pt idx="2197">
                  <c:v>-8.8549720000000001</c:v>
                </c:pt>
                <c:pt idx="2198">
                  <c:v>-9.1042769999999997</c:v>
                </c:pt>
                <c:pt idx="2199">
                  <c:v>-8.9707950000000007</c:v>
                </c:pt>
                <c:pt idx="2200">
                  <c:v>-8.8114260000000009</c:v>
                </c:pt>
                <c:pt idx="2201">
                  <c:v>-9.1157990000000009</c:v>
                </c:pt>
                <c:pt idx="2202">
                  <c:v>-9.4068550000000002</c:v>
                </c:pt>
                <c:pt idx="2203">
                  <c:v>-9.4483060000000005</c:v>
                </c:pt>
                <c:pt idx="2204">
                  <c:v>-9.6552620000000005</c:v>
                </c:pt>
                <c:pt idx="2205">
                  <c:v>-10.001536</c:v>
                </c:pt>
                <c:pt idx="2206">
                  <c:v>-9.4028150000000004</c:v>
                </c:pt>
                <c:pt idx="2207">
                  <c:v>-9.317069</c:v>
                </c:pt>
                <c:pt idx="2208">
                  <c:v>-9.742953</c:v>
                </c:pt>
                <c:pt idx="2209">
                  <c:v>-10.256079</c:v>
                </c:pt>
                <c:pt idx="2210">
                  <c:v>-10.132773</c:v>
                </c:pt>
                <c:pt idx="2211">
                  <c:v>-10.272689</c:v>
                </c:pt>
                <c:pt idx="2212">
                  <c:v>-10.746608</c:v>
                </c:pt>
                <c:pt idx="2213">
                  <c:v>-10.765613</c:v>
                </c:pt>
                <c:pt idx="2214">
                  <c:v>-10.113469</c:v>
                </c:pt>
                <c:pt idx="2215">
                  <c:v>-10.058251</c:v>
                </c:pt>
                <c:pt idx="2216">
                  <c:v>-10.253235</c:v>
                </c:pt>
                <c:pt idx="2217">
                  <c:v>-10.107034000000001</c:v>
                </c:pt>
                <c:pt idx="2218">
                  <c:v>-10.445226999999999</c:v>
                </c:pt>
                <c:pt idx="2219">
                  <c:v>-10.681364</c:v>
                </c:pt>
                <c:pt idx="2220">
                  <c:v>-10.810805</c:v>
                </c:pt>
                <c:pt idx="2221">
                  <c:v>-10.561500000000001</c:v>
                </c:pt>
                <c:pt idx="2222">
                  <c:v>-10.913909</c:v>
                </c:pt>
                <c:pt idx="2223">
                  <c:v>-10.844025999999999</c:v>
                </c:pt>
                <c:pt idx="2224">
                  <c:v>-10.503289000000001</c:v>
                </c:pt>
                <c:pt idx="2225">
                  <c:v>-10.259819999999999</c:v>
                </c:pt>
                <c:pt idx="2226">
                  <c:v>-10.567935</c:v>
                </c:pt>
                <c:pt idx="2227">
                  <c:v>-10.399437000000001</c:v>
                </c:pt>
                <c:pt idx="2228">
                  <c:v>-10.438193999999999</c:v>
                </c:pt>
                <c:pt idx="2229">
                  <c:v>-10.130379</c:v>
                </c:pt>
                <c:pt idx="2230">
                  <c:v>-10.301121</c:v>
                </c:pt>
                <c:pt idx="2231">
                  <c:v>-10.516308</c:v>
                </c:pt>
                <c:pt idx="2232">
                  <c:v>-10.35604</c:v>
                </c:pt>
                <c:pt idx="2233">
                  <c:v>-9.8292970000000004</c:v>
                </c:pt>
                <c:pt idx="2234">
                  <c:v>-9.5954049999999995</c:v>
                </c:pt>
                <c:pt idx="2235">
                  <c:v>-9.8509949999999993</c:v>
                </c:pt>
                <c:pt idx="2236">
                  <c:v>-10.556262</c:v>
                </c:pt>
                <c:pt idx="2237">
                  <c:v>-9.9828309999999991</c:v>
                </c:pt>
                <c:pt idx="2238">
                  <c:v>-9.8695509999999995</c:v>
                </c:pt>
                <c:pt idx="2239">
                  <c:v>-10.207594</c:v>
                </c:pt>
                <c:pt idx="2240">
                  <c:v>-9.4325939999999999</c:v>
                </c:pt>
                <c:pt idx="2241">
                  <c:v>-9.1400419999999993</c:v>
                </c:pt>
                <c:pt idx="2242">
                  <c:v>-9.9452700000000007</c:v>
                </c:pt>
                <c:pt idx="2243">
                  <c:v>-9.9107029999999998</c:v>
                </c:pt>
                <c:pt idx="2244">
                  <c:v>-9.4254110000000004</c:v>
                </c:pt>
                <c:pt idx="2245">
                  <c:v>-9.2518250000000002</c:v>
                </c:pt>
                <c:pt idx="2246">
                  <c:v>-8.8555700000000002</c:v>
                </c:pt>
                <c:pt idx="2247">
                  <c:v>-8.5877090000000003</c:v>
                </c:pt>
                <c:pt idx="2248">
                  <c:v>-8.6914119999999997</c:v>
                </c:pt>
                <c:pt idx="2249">
                  <c:v>-9.3178169999999998</c:v>
                </c:pt>
                <c:pt idx="2250">
                  <c:v>-8.9387720000000002</c:v>
                </c:pt>
                <c:pt idx="2251">
                  <c:v>-8.6457709999999999</c:v>
                </c:pt>
                <c:pt idx="2252">
                  <c:v>-8.4760760000000008</c:v>
                </c:pt>
                <c:pt idx="2253">
                  <c:v>-8.6655239999999996</c:v>
                </c:pt>
                <c:pt idx="2254">
                  <c:v>-8.455425</c:v>
                </c:pt>
                <c:pt idx="2255">
                  <c:v>-8.3370569999999997</c:v>
                </c:pt>
                <c:pt idx="2256">
                  <c:v>-7.994974</c:v>
                </c:pt>
                <c:pt idx="2257">
                  <c:v>-8.2366469999999996</c:v>
                </c:pt>
                <c:pt idx="2258">
                  <c:v>-8.4434539999999991</c:v>
                </c:pt>
                <c:pt idx="2259">
                  <c:v>-7.9595079999999996</c:v>
                </c:pt>
                <c:pt idx="2260">
                  <c:v>-7.8080699999999998</c:v>
                </c:pt>
                <c:pt idx="2261">
                  <c:v>-7.8157009999999998</c:v>
                </c:pt>
                <c:pt idx="2262">
                  <c:v>-7.7987919999999997</c:v>
                </c:pt>
                <c:pt idx="2263">
                  <c:v>-7.7556950000000002</c:v>
                </c:pt>
                <c:pt idx="2264">
                  <c:v>-7.4860379999999997</c:v>
                </c:pt>
                <c:pt idx="2265">
                  <c:v>-7.664263</c:v>
                </c:pt>
                <c:pt idx="2266">
                  <c:v>-8.2282670000000007</c:v>
                </c:pt>
                <c:pt idx="2267">
                  <c:v>-6.9531599999999996</c:v>
                </c:pt>
                <c:pt idx="2268">
                  <c:v>-6.6216999999999997</c:v>
                </c:pt>
                <c:pt idx="2269">
                  <c:v>-6.8163859999999996</c:v>
                </c:pt>
                <c:pt idx="2270">
                  <c:v>-7.114325</c:v>
                </c:pt>
                <c:pt idx="2271">
                  <c:v>-7.3577940000000002</c:v>
                </c:pt>
                <c:pt idx="2272">
                  <c:v>-7.3037729999999996</c:v>
                </c:pt>
                <c:pt idx="2273">
                  <c:v>-7.1646049999999999</c:v>
                </c:pt>
                <c:pt idx="2274">
                  <c:v>-7.5107290000000004</c:v>
                </c:pt>
                <c:pt idx="2275">
                  <c:v>-7.1785220000000001</c:v>
                </c:pt>
                <c:pt idx="2276">
                  <c:v>-6.3575809999999997</c:v>
                </c:pt>
                <c:pt idx="2277">
                  <c:v>-6.0359980000000002</c:v>
                </c:pt>
                <c:pt idx="2278">
                  <c:v>-5.9566869999999996</c:v>
                </c:pt>
                <c:pt idx="2279">
                  <c:v>-6.1959660000000003</c:v>
                </c:pt>
                <c:pt idx="2280">
                  <c:v>-6.5021360000000001</c:v>
                </c:pt>
                <c:pt idx="2281">
                  <c:v>-6.6537240000000004</c:v>
                </c:pt>
                <c:pt idx="2282">
                  <c:v>-7.1503889999999997</c:v>
                </c:pt>
                <c:pt idx="2283">
                  <c:v>-7.2437659999999999</c:v>
                </c:pt>
                <c:pt idx="2284">
                  <c:v>-6.3065519999999999</c:v>
                </c:pt>
                <c:pt idx="2285">
                  <c:v>-6.335134</c:v>
                </c:pt>
                <c:pt idx="2286">
                  <c:v>-6.3319919999999996</c:v>
                </c:pt>
                <c:pt idx="2287">
                  <c:v>-6.4910620000000003</c:v>
                </c:pt>
                <c:pt idx="2288">
                  <c:v>-6.5857859999999997</c:v>
                </c:pt>
                <c:pt idx="2289">
                  <c:v>-7.557118</c:v>
                </c:pt>
                <c:pt idx="2290">
                  <c:v>-7.6516929999999999</c:v>
                </c:pt>
                <c:pt idx="2291">
                  <c:v>-7.4447369999999999</c:v>
                </c:pt>
                <c:pt idx="2292">
                  <c:v>-7.483943</c:v>
                </c:pt>
                <c:pt idx="2293">
                  <c:v>-7.4727199999999998</c:v>
                </c:pt>
                <c:pt idx="2294">
                  <c:v>-7.563104</c:v>
                </c:pt>
                <c:pt idx="2295">
                  <c:v>-7.6292460000000002</c:v>
                </c:pt>
                <c:pt idx="2296">
                  <c:v>-7.8170479999999998</c:v>
                </c:pt>
                <c:pt idx="2297">
                  <c:v>-7.9189550000000004</c:v>
                </c:pt>
                <c:pt idx="2298">
                  <c:v>-7.890523</c:v>
                </c:pt>
                <c:pt idx="2299">
                  <c:v>-8.0214610000000004</c:v>
                </c:pt>
                <c:pt idx="2300">
                  <c:v>-8.4714369999999999</c:v>
                </c:pt>
                <c:pt idx="2301">
                  <c:v>-8.4813130000000001</c:v>
                </c:pt>
                <c:pt idx="2302">
                  <c:v>-8.4322300000000006</c:v>
                </c:pt>
                <c:pt idx="2303">
                  <c:v>-8.6388870000000004</c:v>
                </c:pt>
                <c:pt idx="2304">
                  <c:v>-9.0293060000000001</c:v>
                </c:pt>
                <c:pt idx="2305">
                  <c:v>-9.3212589999999995</c:v>
                </c:pt>
                <c:pt idx="2306">
                  <c:v>-9.5541040000000006</c:v>
                </c:pt>
                <c:pt idx="2307">
                  <c:v>-10.094165</c:v>
                </c:pt>
                <c:pt idx="2308">
                  <c:v>-10.261167</c:v>
                </c:pt>
                <c:pt idx="2309">
                  <c:v>-10.365617</c:v>
                </c:pt>
                <c:pt idx="2310">
                  <c:v>-10.487277000000001</c:v>
                </c:pt>
                <c:pt idx="2311">
                  <c:v>-10.544290999999999</c:v>
                </c:pt>
                <c:pt idx="2312">
                  <c:v>-10.841631</c:v>
                </c:pt>
                <c:pt idx="2313">
                  <c:v>-10.976160999999999</c:v>
                </c:pt>
                <c:pt idx="2314">
                  <c:v>-11.261081000000001</c:v>
                </c:pt>
                <c:pt idx="2315">
                  <c:v>-11.487042000000001</c:v>
                </c:pt>
                <c:pt idx="2316">
                  <c:v>-11.522207999999999</c:v>
                </c:pt>
                <c:pt idx="2317">
                  <c:v>-11.759092000000001</c:v>
                </c:pt>
                <c:pt idx="2318">
                  <c:v>-11.828825999999999</c:v>
                </c:pt>
                <c:pt idx="2319">
                  <c:v>-11.946595</c:v>
                </c:pt>
                <c:pt idx="2320">
                  <c:v>-12.08277</c:v>
                </c:pt>
                <c:pt idx="2321">
                  <c:v>-12.62777</c:v>
                </c:pt>
                <c:pt idx="2322">
                  <c:v>-12.882911</c:v>
                </c:pt>
                <c:pt idx="2323">
                  <c:v>-12.842506999999999</c:v>
                </c:pt>
                <c:pt idx="2324">
                  <c:v>-13.017739000000001</c:v>
                </c:pt>
                <c:pt idx="2325">
                  <c:v>-12.731622</c:v>
                </c:pt>
                <c:pt idx="2326">
                  <c:v>-13.170225</c:v>
                </c:pt>
                <c:pt idx="2327">
                  <c:v>-13.391247999999999</c:v>
                </c:pt>
                <c:pt idx="2328">
                  <c:v>-13.706845</c:v>
                </c:pt>
                <c:pt idx="2329">
                  <c:v>-14.128539</c:v>
                </c:pt>
                <c:pt idx="2330">
                  <c:v>-13.973958</c:v>
                </c:pt>
                <c:pt idx="2331">
                  <c:v>-13.830899</c:v>
                </c:pt>
                <c:pt idx="2332">
                  <c:v>-14.212788</c:v>
                </c:pt>
                <c:pt idx="2333">
                  <c:v>-13.876091000000001</c:v>
                </c:pt>
                <c:pt idx="2334">
                  <c:v>-14.268903999999999</c:v>
                </c:pt>
                <c:pt idx="2335">
                  <c:v>-14.450421</c:v>
                </c:pt>
                <c:pt idx="2336">
                  <c:v>-14.371708999999999</c:v>
                </c:pt>
                <c:pt idx="2337">
                  <c:v>-14.364526</c:v>
                </c:pt>
                <c:pt idx="2338">
                  <c:v>-14.523447000000001</c:v>
                </c:pt>
                <c:pt idx="2339">
                  <c:v>-14.509679</c:v>
                </c:pt>
                <c:pt idx="2340">
                  <c:v>-14.049975999999999</c:v>
                </c:pt>
                <c:pt idx="2341">
                  <c:v>-14.071823999999999</c:v>
                </c:pt>
                <c:pt idx="2342">
                  <c:v>-14.301676</c:v>
                </c:pt>
                <c:pt idx="2343">
                  <c:v>-14.43815</c:v>
                </c:pt>
                <c:pt idx="2344">
                  <c:v>-14.565197</c:v>
                </c:pt>
                <c:pt idx="2345">
                  <c:v>-14.533772000000001</c:v>
                </c:pt>
                <c:pt idx="2346">
                  <c:v>-14.418248</c:v>
                </c:pt>
                <c:pt idx="2347">
                  <c:v>-14.076762</c:v>
                </c:pt>
                <c:pt idx="2348">
                  <c:v>-13.993561</c:v>
                </c:pt>
                <c:pt idx="2349">
                  <c:v>-13.915747</c:v>
                </c:pt>
                <c:pt idx="2350">
                  <c:v>-13.9352</c:v>
                </c:pt>
                <c:pt idx="2351">
                  <c:v>-13.795583000000001</c:v>
                </c:pt>
                <c:pt idx="2352">
                  <c:v>-13.953008000000001</c:v>
                </c:pt>
                <c:pt idx="2353">
                  <c:v>-13.357429</c:v>
                </c:pt>
                <c:pt idx="2354">
                  <c:v>-13.341267</c:v>
                </c:pt>
                <c:pt idx="2355">
                  <c:v>-13.309543</c:v>
                </c:pt>
                <c:pt idx="2356">
                  <c:v>-13.286648</c:v>
                </c:pt>
                <c:pt idx="2357">
                  <c:v>-13.011155</c:v>
                </c:pt>
                <c:pt idx="2358">
                  <c:v>-12.965363999999999</c:v>
                </c:pt>
                <c:pt idx="2359">
                  <c:v>-12.854628</c:v>
                </c:pt>
                <c:pt idx="2360">
                  <c:v>-12.62762</c:v>
                </c:pt>
                <c:pt idx="2361">
                  <c:v>-12.312173</c:v>
                </c:pt>
                <c:pt idx="2362">
                  <c:v>-11.891526000000001</c:v>
                </c:pt>
                <c:pt idx="2363">
                  <c:v>-11.788722</c:v>
                </c:pt>
                <c:pt idx="2364">
                  <c:v>-11.621271</c:v>
                </c:pt>
                <c:pt idx="2365">
                  <c:v>-11.735747999999999</c:v>
                </c:pt>
                <c:pt idx="2366">
                  <c:v>-11.405336</c:v>
                </c:pt>
                <c:pt idx="2367">
                  <c:v>-11.433020000000001</c:v>
                </c:pt>
                <c:pt idx="2368">
                  <c:v>-11.024944</c:v>
                </c:pt>
                <c:pt idx="2369">
                  <c:v>-10.446275</c:v>
                </c:pt>
                <c:pt idx="2370">
                  <c:v>-10.472462</c:v>
                </c:pt>
                <c:pt idx="2371">
                  <c:v>-10.313841</c:v>
                </c:pt>
                <c:pt idx="2372">
                  <c:v>-10.489971000000001</c:v>
                </c:pt>
                <c:pt idx="2373">
                  <c:v>-10.127984</c:v>
                </c:pt>
                <c:pt idx="2374">
                  <c:v>-9.8768829999999994</c:v>
                </c:pt>
                <c:pt idx="2375">
                  <c:v>-9.4758399999999998</c:v>
                </c:pt>
                <c:pt idx="2376">
                  <c:v>-9.5036740000000002</c:v>
                </c:pt>
                <c:pt idx="2377">
                  <c:v>-9.5927109999999995</c:v>
                </c:pt>
                <c:pt idx="2378">
                  <c:v>-9.5826849999999997</c:v>
                </c:pt>
                <c:pt idx="2379">
                  <c:v>-9.1925659999999993</c:v>
                </c:pt>
                <c:pt idx="2380">
                  <c:v>-9.1122080000000008</c:v>
                </c:pt>
                <c:pt idx="2381">
                  <c:v>-8.552244</c:v>
                </c:pt>
                <c:pt idx="2382">
                  <c:v>-8.0843109999999996</c:v>
                </c:pt>
                <c:pt idx="2383">
                  <c:v>-8.0090400000000006</c:v>
                </c:pt>
                <c:pt idx="2384">
                  <c:v>-7.9909330000000001</c:v>
                </c:pt>
                <c:pt idx="2385">
                  <c:v>-7.8887270000000003</c:v>
                </c:pt>
                <c:pt idx="2386">
                  <c:v>-7.8218370000000004</c:v>
                </c:pt>
                <c:pt idx="2387">
                  <c:v>-7.7559940000000003</c:v>
                </c:pt>
                <c:pt idx="2388">
                  <c:v>-8.148657</c:v>
                </c:pt>
                <c:pt idx="2389">
                  <c:v>-8.006945</c:v>
                </c:pt>
                <c:pt idx="2390">
                  <c:v>-7.7646730000000002</c:v>
                </c:pt>
                <c:pt idx="2391">
                  <c:v>-7.7525519999999997</c:v>
                </c:pt>
                <c:pt idx="2392">
                  <c:v>-7.9467889999999999</c:v>
                </c:pt>
                <c:pt idx="2393">
                  <c:v>-7.406428</c:v>
                </c:pt>
                <c:pt idx="2394">
                  <c:v>-6.923381</c:v>
                </c:pt>
                <c:pt idx="2395">
                  <c:v>-6.8807320000000001</c:v>
                </c:pt>
                <c:pt idx="2396">
                  <c:v>-7.4255820000000003</c:v>
                </c:pt>
                <c:pt idx="2397">
                  <c:v>-6.6407049999999996</c:v>
                </c:pt>
                <c:pt idx="2398">
                  <c:v>-6.5669310000000003</c:v>
                </c:pt>
                <c:pt idx="2399">
                  <c:v>-7.0134660000000002</c:v>
                </c:pt>
                <c:pt idx="2400">
                  <c:v>-7.4724209999999998</c:v>
                </c:pt>
                <c:pt idx="2401">
                  <c:v>-7.4097200000000001</c:v>
                </c:pt>
                <c:pt idx="2402">
                  <c:v>-7.2519960000000001</c:v>
                </c:pt>
                <c:pt idx="2403">
                  <c:v>-6.4235730000000002</c:v>
                </c:pt>
                <c:pt idx="2404">
                  <c:v>-5.6741609999999998</c:v>
                </c:pt>
                <c:pt idx="2405">
                  <c:v>-6.350098</c:v>
                </c:pt>
                <c:pt idx="2406">
                  <c:v>-7.19184</c:v>
                </c:pt>
                <c:pt idx="2407">
                  <c:v>-8.7065260000000002</c:v>
                </c:pt>
                <c:pt idx="2408">
                  <c:v>-9.6025880000000008</c:v>
                </c:pt>
                <c:pt idx="2409">
                  <c:v>-6.6749729999999996</c:v>
                </c:pt>
                <c:pt idx="2410">
                  <c:v>-6.2293370000000001</c:v>
                </c:pt>
                <c:pt idx="2411">
                  <c:v>-7.4176510000000002</c:v>
                </c:pt>
                <c:pt idx="2412">
                  <c:v>-5.9117940000000004</c:v>
                </c:pt>
                <c:pt idx="2413">
                  <c:v>-5.2095200000000004</c:v>
                </c:pt>
                <c:pt idx="2414">
                  <c:v>-4.774807</c:v>
                </c:pt>
                <c:pt idx="2415">
                  <c:v>-6.0764009999999997</c:v>
                </c:pt>
                <c:pt idx="2416">
                  <c:v>-7.4897790000000004</c:v>
                </c:pt>
                <c:pt idx="2417">
                  <c:v>-8.0054490000000005</c:v>
                </c:pt>
                <c:pt idx="2418">
                  <c:v>-8.2682219999999997</c:v>
                </c:pt>
                <c:pt idx="2419">
                  <c:v>-8.9966840000000001</c:v>
                </c:pt>
                <c:pt idx="2420">
                  <c:v>-8.6174879999999998</c:v>
                </c:pt>
                <c:pt idx="2421">
                  <c:v>-7.8038800000000004</c:v>
                </c:pt>
                <c:pt idx="2422">
                  <c:v>-7.1783720000000004</c:v>
                </c:pt>
                <c:pt idx="2423">
                  <c:v>-7.4442880000000002</c:v>
                </c:pt>
                <c:pt idx="2424">
                  <c:v>-8.6959009999999992</c:v>
                </c:pt>
                <c:pt idx="2425">
                  <c:v>-9.1222340000000006</c:v>
                </c:pt>
                <c:pt idx="2426">
                  <c:v>-9.8442609999999995</c:v>
                </c:pt>
                <c:pt idx="2427">
                  <c:v>-10.258623</c:v>
                </c:pt>
                <c:pt idx="2428">
                  <c:v>-10.380432000000001</c:v>
                </c:pt>
                <c:pt idx="2429">
                  <c:v>-10.438492999999999</c:v>
                </c:pt>
                <c:pt idx="2430">
                  <c:v>-10.453607</c:v>
                </c:pt>
                <c:pt idx="2431">
                  <c:v>-10.414849999999999</c:v>
                </c:pt>
                <c:pt idx="2432">
                  <c:v>-10.950870999999999</c:v>
                </c:pt>
                <c:pt idx="2433">
                  <c:v>-11.134632</c:v>
                </c:pt>
                <c:pt idx="2434">
                  <c:v>-11.180123999999999</c:v>
                </c:pt>
                <c:pt idx="2435">
                  <c:v>-11.482851999999999</c:v>
                </c:pt>
                <c:pt idx="2436">
                  <c:v>-12.147715</c:v>
                </c:pt>
                <c:pt idx="2437">
                  <c:v>-12.370533</c:v>
                </c:pt>
                <c:pt idx="2438">
                  <c:v>-12.409440999999999</c:v>
                </c:pt>
                <c:pt idx="2439">
                  <c:v>-12.233012</c:v>
                </c:pt>
                <c:pt idx="2440">
                  <c:v>-12.591106999999999</c:v>
                </c:pt>
                <c:pt idx="2441">
                  <c:v>-12.499675</c:v>
                </c:pt>
                <c:pt idx="2442">
                  <c:v>-12.520476</c:v>
                </c:pt>
                <c:pt idx="2443">
                  <c:v>-12.605323</c:v>
                </c:pt>
                <c:pt idx="2444">
                  <c:v>-12.473787</c:v>
                </c:pt>
                <c:pt idx="2445">
                  <c:v>-13.573812</c:v>
                </c:pt>
                <c:pt idx="2446">
                  <c:v>-14.030373000000001</c:v>
                </c:pt>
                <c:pt idx="2447">
                  <c:v>-13.768947000000001</c:v>
                </c:pt>
                <c:pt idx="2448">
                  <c:v>-14.052220999999999</c:v>
                </c:pt>
                <c:pt idx="2449">
                  <c:v>-14.462243000000001</c:v>
                </c:pt>
                <c:pt idx="2450">
                  <c:v>-14.365722999999999</c:v>
                </c:pt>
                <c:pt idx="2451">
                  <c:v>-14.767215</c:v>
                </c:pt>
                <c:pt idx="2452">
                  <c:v>-14.84877</c:v>
                </c:pt>
                <c:pt idx="2453">
                  <c:v>-14.926734</c:v>
                </c:pt>
                <c:pt idx="2454">
                  <c:v>-15.337654000000001</c:v>
                </c:pt>
                <c:pt idx="2455">
                  <c:v>-15.630355</c:v>
                </c:pt>
                <c:pt idx="2456">
                  <c:v>-15.770272</c:v>
                </c:pt>
                <c:pt idx="2457">
                  <c:v>-15.916772</c:v>
                </c:pt>
                <c:pt idx="2458">
                  <c:v>-15.651305000000001</c:v>
                </c:pt>
                <c:pt idx="2459">
                  <c:v>-15.996532</c:v>
                </c:pt>
                <c:pt idx="2460">
                  <c:v>-16.097989999999999</c:v>
                </c:pt>
                <c:pt idx="2461">
                  <c:v>-15.912432000000001</c:v>
                </c:pt>
                <c:pt idx="2462">
                  <c:v>-16.017033000000001</c:v>
                </c:pt>
                <c:pt idx="2463">
                  <c:v>-16.518636000000001</c:v>
                </c:pt>
                <c:pt idx="2464">
                  <c:v>-16.283546999999999</c:v>
                </c:pt>
                <c:pt idx="2465">
                  <c:v>-15.855568</c:v>
                </c:pt>
                <c:pt idx="2466">
                  <c:v>-16.257059999999999</c:v>
                </c:pt>
                <c:pt idx="2467">
                  <c:v>-16.328589000000001</c:v>
                </c:pt>
                <c:pt idx="2468">
                  <c:v>-16.255713</c:v>
                </c:pt>
                <c:pt idx="2469">
                  <c:v>-16.089759000000001</c:v>
                </c:pt>
                <c:pt idx="2470">
                  <c:v>-16.304198</c:v>
                </c:pt>
                <c:pt idx="2471">
                  <c:v>-16.020624000000002</c:v>
                </c:pt>
                <c:pt idx="2472">
                  <c:v>-15.489691000000001</c:v>
                </c:pt>
                <c:pt idx="2473">
                  <c:v>-15.231108000000001</c:v>
                </c:pt>
                <c:pt idx="2474">
                  <c:v>-15.331818</c:v>
                </c:pt>
                <c:pt idx="2475">
                  <c:v>-15.511388999999999</c:v>
                </c:pt>
                <c:pt idx="2476">
                  <c:v>-15.436567999999999</c:v>
                </c:pt>
                <c:pt idx="2477">
                  <c:v>-15.025499</c:v>
                </c:pt>
                <c:pt idx="2478">
                  <c:v>-14.912069000000001</c:v>
                </c:pt>
                <c:pt idx="2479">
                  <c:v>-15.006344</c:v>
                </c:pt>
                <c:pt idx="2480">
                  <c:v>-14.990482</c:v>
                </c:pt>
                <c:pt idx="2481">
                  <c:v>-13.935499</c:v>
                </c:pt>
                <c:pt idx="2482">
                  <c:v>-13.991167000000001</c:v>
                </c:pt>
                <c:pt idx="2483">
                  <c:v>-13.839727999999999</c:v>
                </c:pt>
                <c:pt idx="2484">
                  <c:v>-13.551067</c:v>
                </c:pt>
                <c:pt idx="2485">
                  <c:v>-13.497643999999999</c:v>
                </c:pt>
                <c:pt idx="2486">
                  <c:v>-13.339321999999999</c:v>
                </c:pt>
                <c:pt idx="2487">
                  <c:v>-12.956236000000001</c:v>
                </c:pt>
                <c:pt idx="2488">
                  <c:v>-12.891441</c:v>
                </c:pt>
                <c:pt idx="2489">
                  <c:v>-12.364547999999999</c:v>
                </c:pt>
                <c:pt idx="2490">
                  <c:v>-12.346291000000001</c:v>
                </c:pt>
                <c:pt idx="2491">
                  <c:v>-12.274762000000001</c:v>
                </c:pt>
                <c:pt idx="2492">
                  <c:v>-12.100428000000001</c:v>
                </c:pt>
                <c:pt idx="2493">
                  <c:v>-11.274848</c:v>
                </c:pt>
                <c:pt idx="2494">
                  <c:v>-11.059362</c:v>
                </c:pt>
                <c:pt idx="2495">
                  <c:v>-11.145407000000001</c:v>
                </c:pt>
                <c:pt idx="2496">
                  <c:v>-10.983942000000001</c:v>
                </c:pt>
                <c:pt idx="2497">
                  <c:v>-10.763966999999999</c:v>
                </c:pt>
                <c:pt idx="2498">
                  <c:v>-10.626595</c:v>
                </c:pt>
                <c:pt idx="2499">
                  <c:v>-10.504486</c:v>
                </c:pt>
                <c:pt idx="2500">
                  <c:v>-10.061692000000001</c:v>
                </c:pt>
                <c:pt idx="2501">
                  <c:v>-9.4815269999999998</c:v>
                </c:pt>
                <c:pt idx="2502">
                  <c:v>-9.4104460000000003</c:v>
                </c:pt>
                <c:pt idx="2503">
                  <c:v>-9.5605379999999993</c:v>
                </c:pt>
                <c:pt idx="2504">
                  <c:v>-9.0689609999999998</c:v>
                </c:pt>
                <c:pt idx="2505">
                  <c:v>-8.5374289999999995</c:v>
                </c:pt>
                <c:pt idx="2506">
                  <c:v>-8.3921259999999993</c:v>
                </c:pt>
                <c:pt idx="2507">
                  <c:v>-8.3214950000000005</c:v>
                </c:pt>
                <c:pt idx="2508">
                  <c:v>-8.5529919999999997</c:v>
                </c:pt>
                <c:pt idx="2509">
                  <c:v>-8.0340310000000006</c:v>
                </c:pt>
                <c:pt idx="2510">
                  <c:v>-7.8204900000000004</c:v>
                </c:pt>
                <c:pt idx="2511">
                  <c:v>-7.8423379999999998</c:v>
                </c:pt>
                <c:pt idx="2512">
                  <c:v>-8.0935880000000004</c:v>
                </c:pt>
                <c:pt idx="2513">
                  <c:v>-7.2445139999999997</c:v>
                </c:pt>
                <c:pt idx="2514">
                  <c:v>-7.2810269999999999</c:v>
                </c:pt>
                <c:pt idx="2515">
                  <c:v>-7.1614630000000004</c:v>
                </c:pt>
                <c:pt idx="2516">
                  <c:v>-7.546195</c:v>
                </c:pt>
                <c:pt idx="2517">
                  <c:v>-7.1876499999999997</c:v>
                </c:pt>
                <c:pt idx="2518">
                  <c:v>-6.765358</c:v>
                </c:pt>
                <c:pt idx="2519">
                  <c:v>-6.6038930000000002</c:v>
                </c:pt>
                <c:pt idx="2520">
                  <c:v>-6.5148549999999998</c:v>
                </c:pt>
                <c:pt idx="2521">
                  <c:v>-7.2469089999999996</c:v>
                </c:pt>
                <c:pt idx="2522">
                  <c:v>-7.1222560000000001</c:v>
                </c:pt>
                <c:pt idx="2523">
                  <c:v>-6.6502819999999998</c:v>
                </c:pt>
                <c:pt idx="2524">
                  <c:v>-6.6172110000000002</c:v>
                </c:pt>
                <c:pt idx="2525">
                  <c:v>-7.0209479999999997</c:v>
                </c:pt>
                <c:pt idx="2526">
                  <c:v>-7.0915790000000003</c:v>
                </c:pt>
                <c:pt idx="2527">
                  <c:v>-6.9621380000000004</c:v>
                </c:pt>
                <c:pt idx="2528">
                  <c:v>-6.3921479999999997</c:v>
                </c:pt>
                <c:pt idx="2529">
                  <c:v>-6.2332270000000003</c:v>
                </c:pt>
                <c:pt idx="2530">
                  <c:v>-6.545382</c:v>
                </c:pt>
                <c:pt idx="2531">
                  <c:v>-6.843172</c:v>
                </c:pt>
                <c:pt idx="2532">
                  <c:v>-6.4101049999999997</c:v>
                </c:pt>
                <c:pt idx="2533">
                  <c:v>-6.3457590000000001</c:v>
                </c:pt>
                <c:pt idx="2534">
                  <c:v>-6.4033709999999999</c:v>
                </c:pt>
                <c:pt idx="2535">
                  <c:v>-6.5546600000000002</c:v>
                </c:pt>
                <c:pt idx="2536">
                  <c:v>-6.6149659999999999</c:v>
                </c:pt>
                <c:pt idx="2537">
                  <c:v>-6.6787140000000003</c:v>
                </c:pt>
                <c:pt idx="2538">
                  <c:v>-6.7885520000000001</c:v>
                </c:pt>
                <c:pt idx="2539">
                  <c:v>-7.2436160000000003</c:v>
                </c:pt>
                <c:pt idx="2540">
                  <c:v>-6.9597439999999997</c:v>
                </c:pt>
                <c:pt idx="2541">
                  <c:v>-7.2436160000000003</c:v>
                </c:pt>
                <c:pt idx="2542">
                  <c:v>-7.3206829999999998</c:v>
                </c:pt>
                <c:pt idx="2543">
                  <c:v>-7.1662509999999999</c:v>
                </c:pt>
                <c:pt idx="2544">
                  <c:v>-6.9976029999999998</c:v>
                </c:pt>
                <c:pt idx="2545">
                  <c:v>-7.1110329999999999</c:v>
                </c:pt>
                <c:pt idx="2546">
                  <c:v>-7.7096049999999998</c:v>
                </c:pt>
                <c:pt idx="2547">
                  <c:v>-7.9113230000000003</c:v>
                </c:pt>
                <c:pt idx="2548">
                  <c:v>-7.1484439999999996</c:v>
                </c:pt>
                <c:pt idx="2549">
                  <c:v>-7.2368829999999997</c:v>
                </c:pt>
                <c:pt idx="2550">
                  <c:v>-8.1446170000000002</c:v>
                </c:pt>
                <c:pt idx="2551">
                  <c:v>-8.8919339999999991</c:v>
                </c:pt>
                <c:pt idx="2552">
                  <c:v>-7.9003990000000002</c:v>
                </c:pt>
                <c:pt idx="2553">
                  <c:v>-8.2622359999999997</c:v>
                </c:pt>
                <c:pt idx="2554">
                  <c:v>-8.6902150000000002</c:v>
                </c:pt>
                <c:pt idx="2555">
                  <c:v>-7.9819550000000001</c:v>
                </c:pt>
                <c:pt idx="2556">
                  <c:v>-8.72987</c:v>
                </c:pt>
                <c:pt idx="2557">
                  <c:v>-9.4441159999999993</c:v>
                </c:pt>
                <c:pt idx="2558">
                  <c:v>-10.617167</c:v>
                </c:pt>
                <c:pt idx="2559">
                  <c:v>-9.1880769999999998</c:v>
                </c:pt>
                <c:pt idx="2560">
                  <c:v>-8.9407169999999994</c:v>
                </c:pt>
                <c:pt idx="2561">
                  <c:v>-8.9312900000000006</c:v>
                </c:pt>
                <c:pt idx="2562">
                  <c:v>-9.3592680000000001</c:v>
                </c:pt>
                <c:pt idx="2563">
                  <c:v>-9.8144819999999999</c:v>
                </c:pt>
                <c:pt idx="2564">
                  <c:v>-10.11721</c:v>
                </c:pt>
                <c:pt idx="2565">
                  <c:v>-10.021288999999999</c:v>
                </c:pt>
                <c:pt idx="2566">
                  <c:v>-9.2423970000000004</c:v>
                </c:pt>
                <c:pt idx="2567">
                  <c:v>-9.5009800000000002</c:v>
                </c:pt>
                <c:pt idx="2568">
                  <c:v>-11.006239000000001</c:v>
                </c:pt>
                <c:pt idx="2569">
                  <c:v>-13.204943</c:v>
                </c:pt>
                <c:pt idx="2570">
                  <c:v>-14.027231</c:v>
                </c:pt>
                <c:pt idx="2571">
                  <c:v>-12.176447</c:v>
                </c:pt>
                <c:pt idx="2572">
                  <c:v>-10.348108999999999</c:v>
                </c:pt>
                <c:pt idx="2573">
                  <c:v>-9.9832800000000006</c:v>
                </c:pt>
                <c:pt idx="2574">
                  <c:v>-10.703212000000001</c:v>
                </c:pt>
                <c:pt idx="2575">
                  <c:v>-10.958802</c:v>
                </c:pt>
                <c:pt idx="2576">
                  <c:v>-12.25037</c:v>
                </c:pt>
                <c:pt idx="2577">
                  <c:v>-13.525478</c:v>
                </c:pt>
                <c:pt idx="2578">
                  <c:v>-12.335966000000001</c:v>
                </c:pt>
                <c:pt idx="2579">
                  <c:v>-11.838104</c:v>
                </c:pt>
                <c:pt idx="2580">
                  <c:v>-12.179439</c:v>
                </c:pt>
                <c:pt idx="2581">
                  <c:v>-12.400013</c:v>
                </c:pt>
                <c:pt idx="2582">
                  <c:v>-11.926244000000001</c:v>
                </c:pt>
                <c:pt idx="2583">
                  <c:v>-12.26713</c:v>
                </c:pt>
                <c:pt idx="2584">
                  <c:v>-12.322647999999999</c:v>
                </c:pt>
                <c:pt idx="2585">
                  <c:v>-12.764692999999999</c:v>
                </c:pt>
                <c:pt idx="2586">
                  <c:v>-13.314780000000001</c:v>
                </c:pt>
                <c:pt idx="2587">
                  <c:v>-13.327201000000001</c:v>
                </c:pt>
                <c:pt idx="2588">
                  <c:v>-12.896229</c:v>
                </c:pt>
                <c:pt idx="2589">
                  <c:v>-12.525115</c:v>
                </c:pt>
                <c:pt idx="2590">
                  <c:v>-12.511946</c:v>
                </c:pt>
                <c:pt idx="2591">
                  <c:v>-12.71561</c:v>
                </c:pt>
                <c:pt idx="2592">
                  <c:v>-12.67775</c:v>
                </c:pt>
                <c:pt idx="2593">
                  <c:v>-12.7828</c:v>
                </c:pt>
                <c:pt idx="2594">
                  <c:v>-12.776664</c:v>
                </c:pt>
                <c:pt idx="2595">
                  <c:v>-12.836073000000001</c:v>
                </c:pt>
                <c:pt idx="2596">
                  <c:v>-12.649468000000001</c:v>
                </c:pt>
                <c:pt idx="2597">
                  <c:v>-12.721745</c:v>
                </c:pt>
                <c:pt idx="2598">
                  <c:v>-13.068319000000001</c:v>
                </c:pt>
                <c:pt idx="2599">
                  <c:v>-12.945012999999999</c:v>
                </c:pt>
                <c:pt idx="2600">
                  <c:v>-12.873783</c:v>
                </c:pt>
                <c:pt idx="2601">
                  <c:v>-12.546813</c:v>
                </c:pt>
                <c:pt idx="2602">
                  <c:v>-12.162679000000001</c:v>
                </c:pt>
                <c:pt idx="2603">
                  <c:v>-12.508205</c:v>
                </c:pt>
                <c:pt idx="2604">
                  <c:v>-12.018424</c:v>
                </c:pt>
                <c:pt idx="2605">
                  <c:v>-11.753705</c:v>
                </c:pt>
                <c:pt idx="2606">
                  <c:v>-11.732754999999999</c:v>
                </c:pt>
                <c:pt idx="2607">
                  <c:v>-11.904396</c:v>
                </c:pt>
                <c:pt idx="2608">
                  <c:v>-11.71001</c:v>
                </c:pt>
                <c:pt idx="2609">
                  <c:v>-11.979965</c:v>
                </c:pt>
                <c:pt idx="2610">
                  <c:v>-11.292505999999999</c:v>
                </c:pt>
                <c:pt idx="2611">
                  <c:v>-11.201373</c:v>
                </c:pt>
                <c:pt idx="2612">
                  <c:v>-11.611544</c:v>
                </c:pt>
                <c:pt idx="2613">
                  <c:v>-11.47926</c:v>
                </c:pt>
                <c:pt idx="2614">
                  <c:v>-11.200924000000001</c:v>
                </c:pt>
                <c:pt idx="2615">
                  <c:v>-10.650687</c:v>
                </c:pt>
                <c:pt idx="2616">
                  <c:v>-10.432207999999999</c:v>
                </c:pt>
                <c:pt idx="2617">
                  <c:v>-10.321922000000001</c:v>
                </c:pt>
                <c:pt idx="2618">
                  <c:v>-10.420237</c:v>
                </c:pt>
                <c:pt idx="2619">
                  <c:v>-10.325513000000001</c:v>
                </c:pt>
                <c:pt idx="2620">
                  <c:v>-9.8777810000000006</c:v>
                </c:pt>
                <c:pt idx="2621">
                  <c:v>-9.5762509999999992</c:v>
                </c:pt>
                <c:pt idx="2622">
                  <c:v>-9.6160560000000004</c:v>
                </c:pt>
                <c:pt idx="2623">
                  <c:v>-9.7089839999999992</c:v>
                </c:pt>
                <c:pt idx="2624">
                  <c:v>-9.2982139999999998</c:v>
                </c:pt>
                <c:pt idx="2625">
                  <c:v>-9.1415380000000006</c:v>
                </c:pt>
                <c:pt idx="2626">
                  <c:v>-8.8750239999999998</c:v>
                </c:pt>
                <c:pt idx="2627">
                  <c:v>-8.9371259999999992</c:v>
                </c:pt>
                <c:pt idx="2628">
                  <c:v>-8.8052899999999994</c:v>
                </c:pt>
                <c:pt idx="2629">
                  <c:v>-8.6430769999999999</c:v>
                </c:pt>
                <c:pt idx="2630">
                  <c:v>-8.4397129999999994</c:v>
                </c:pt>
                <c:pt idx="2631">
                  <c:v>-8.3461859999999994</c:v>
                </c:pt>
                <c:pt idx="2632">
                  <c:v>-8.1506019999999992</c:v>
                </c:pt>
                <c:pt idx="2633">
                  <c:v>-8.3610000000000007</c:v>
                </c:pt>
                <c:pt idx="2634">
                  <c:v>-8.2397899999999993</c:v>
                </c:pt>
                <c:pt idx="2635">
                  <c:v>-8.2311099999999993</c:v>
                </c:pt>
                <c:pt idx="2636">
                  <c:v>-8.035228</c:v>
                </c:pt>
                <c:pt idx="2637">
                  <c:v>-8.1422220000000003</c:v>
                </c:pt>
                <c:pt idx="2638">
                  <c:v>-7.8333589999999997</c:v>
                </c:pt>
                <c:pt idx="2639">
                  <c:v>-7.7197800000000001</c:v>
                </c:pt>
                <c:pt idx="2640">
                  <c:v>-7.409122</c:v>
                </c:pt>
                <c:pt idx="2641">
                  <c:v>-7.4935200000000002</c:v>
                </c:pt>
                <c:pt idx="2642">
                  <c:v>-7.8953119999999997</c:v>
                </c:pt>
                <c:pt idx="2643">
                  <c:v>-7.9143160000000004</c:v>
                </c:pt>
                <c:pt idx="2644">
                  <c:v>-7.3845799999999997</c:v>
                </c:pt>
                <c:pt idx="2645">
                  <c:v>-7.2973379999999999</c:v>
                </c:pt>
                <c:pt idx="2646">
                  <c:v>-7.4344109999999999</c:v>
                </c:pt>
                <c:pt idx="2647">
                  <c:v>-7.6886549999999998</c:v>
                </c:pt>
                <c:pt idx="2648">
                  <c:v>-7.5854010000000001</c:v>
                </c:pt>
                <c:pt idx="2649">
                  <c:v>-7.3137990000000004</c:v>
                </c:pt>
                <c:pt idx="2650">
                  <c:v>-7.2178779999999998</c:v>
                </c:pt>
                <c:pt idx="2651">
                  <c:v>-7.1438050000000004</c:v>
                </c:pt>
                <c:pt idx="2652">
                  <c:v>-7.1655030000000002</c:v>
                </c:pt>
                <c:pt idx="2653">
                  <c:v>-7.385777</c:v>
                </c:pt>
                <c:pt idx="2654">
                  <c:v>-7.3016779999999999</c:v>
                </c:pt>
                <c:pt idx="2655">
                  <c:v>-7.5400590000000003</c:v>
                </c:pt>
                <c:pt idx="2656">
                  <c:v>-7.8778030000000001</c:v>
                </c:pt>
                <c:pt idx="2657">
                  <c:v>-7.5496359999999996</c:v>
                </c:pt>
                <c:pt idx="2658">
                  <c:v>-7.135275</c:v>
                </c:pt>
                <c:pt idx="2659">
                  <c:v>-6.9750069999999997</c:v>
                </c:pt>
                <c:pt idx="2660">
                  <c:v>-7.5014510000000003</c:v>
                </c:pt>
                <c:pt idx="2661">
                  <c:v>-7.6144319999999999</c:v>
                </c:pt>
                <c:pt idx="2662">
                  <c:v>-7.2868630000000003</c:v>
                </c:pt>
                <c:pt idx="2663">
                  <c:v>-7.7556950000000002</c:v>
                </c:pt>
                <c:pt idx="2664">
                  <c:v>-7.8679269999999999</c:v>
                </c:pt>
                <c:pt idx="2665">
                  <c:v>-7.6986809999999997</c:v>
                </c:pt>
                <c:pt idx="2666">
                  <c:v>-7.7839770000000001</c:v>
                </c:pt>
                <c:pt idx="2667">
                  <c:v>-7.5753750000000002</c:v>
                </c:pt>
                <c:pt idx="2668">
                  <c:v>-7.5566700000000004</c:v>
                </c:pt>
                <c:pt idx="2669">
                  <c:v>-8.1525479999999995</c:v>
                </c:pt>
                <c:pt idx="2670">
                  <c:v>-8.7800010000000004</c:v>
                </c:pt>
                <c:pt idx="2671">
                  <c:v>-8.5299469999999999</c:v>
                </c:pt>
                <c:pt idx="2672">
                  <c:v>-8.0982269999999996</c:v>
                </c:pt>
                <c:pt idx="2673">
                  <c:v>-8.0334319999999995</c:v>
                </c:pt>
                <c:pt idx="2674">
                  <c:v>-8.1737970000000004</c:v>
                </c:pt>
                <c:pt idx="2675">
                  <c:v>-8.2561009999999992</c:v>
                </c:pt>
                <c:pt idx="2676">
                  <c:v>-8.2650790000000001</c:v>
                </c:pt>
                <c:pt idx="2677">
                  <c:v>-8.8578150000000004</c:v>
                </c:pt>
                <c:pt idx="2678">
                  <c:v>-8.7645870000000006</c:v>
                </c:pt>
                <c:pt idx="2679">
                  <c:v>-8.5562839999999998</c:v>
                </c:pt>
                <c:pt idx="2680">
                  <c:v>-8.6312560000000005</c:v>
                </c:pt>
                <c:pt idx="2681">
                  <c:v>-8.7322649999999999</c:v>
                </c:pt>
                <c:pt idx="2682">
                  <c:v>-8.6927590000000006</c:v>
                </c:pt>
                <c:pt idx="2683">
                  <c:v>-8.832376</c:v>
                </c:pt>
                <c:pt idx="2684">
                  <c:v>-8.3755159999999993</c:v>
                </c:pt>
                <c:pt idx="2685">
                  <c:v>-8.5073509999999999</c:v>
                </c:pt>
                <c:pt idx="2686">
                  <c:v>-8.9362279999999998</c:v>
                </c:pt>
                <c:pt idx="2687">
                  <c:v>-9.001023</c:v>
                </c:pt>
                <c:pt idx="2688">
                  <c:v>-8.7538129999999992</c:v>
                </c:pt>
                <c:pt idx="2689">
                  <c:v>-9.0138929999999995</c:v>
                </c:pt>
                <c:pt idx="2690">
                  <c:v>-8.8362660000000002</c:v>
                </c:pt>
                <c:pt idx="2691">
                  <c:v>-8.6643270000000001</c:v>
                </c:pt>
                <c:pt idx="2692">
                  <c:v>-8.5060040000000008</c:v>
                </c:pt>
                <c:pt idx="2693">
                  <c:v>-8.9797740000000008</c:v>
                </c:pt>
                <c:pt idx="2694">
                  <c:v>-8.9832160000000005</c:v>
                </c:pt>
                <c:pt idx="2695">
                  <c:v>-8.7199939999999998</c:v>
                </c:pt>
                <c:pt idx="2696">
                  <c:v>-8.2094120000000004</c:v>
                </c:pt>
                <c:pt idx="2697">
                  <c:v>-8.8112759999999994</c:v>
                </c:pt>
                <c:pt idx="2698">
                  <c:v>-9.7151189999999996</c:v>
                </c:pt>
                <c:pt idx="2699">
                  <c:v>-9.7969740000000005</c:v>
                </c:pt>
                <c:pt idx="2700">
                  <c:v>-8.0177189999999996</c:v>
                </c:pt>
                <c:pt idx="2701">
                  <c:v>-7.5503850000000003</c:v>
                </c:pt>
                <c:pt idx="2702">
                  <c:v>-6.8539459999999996</c:v>
                </c:pt>
                <c:pt idx="2703">
                  <c:v>-8.1368349999999996</c:v>
                </c:pt>
                <c:pt idx="2704">
                  <c:v>-10.775789</c:v>
                </c:pt>
                <c:pt idx="2705">
                  <c:v>-11.317496</c:v>
                </c:pt>
                <c:pt idx="2706">
                  <c:v>-10.908821</c:v>
                </c:pt>
                <c:pt idx="2707">
                  <c:v>-9.7148199999999996</c:v>
                </c:pt>
                <c:pt idx="2708">
                  <c:v>-8.0706930000000003</c:v>
                </c:pt>
                <c:pt idx="2709">
                  <c:v>-7.2718990000000003</c:v>
                </c:pt>
                <c:pt idx="2710">
                  <c:v>-7.5931819999999997</c:v>
                </c:pt>
                <c:pt idx="2711">
                  <c:v>-8.2040249999999997</c:v>
                </c:pt>
                <c:pt idx="2712">
                  <c:v>-8.1956450000000007</c:v>
                </c:pt>
                <c:pt idx="2713">
                  <c:v>-8.6182370000000006</c:v>
                </c:pt>
                <c:pt idx="2714">
                  <c:v>-8.2091130000000003</c:v>
                </c:pt>
                <c:pt idx="2715">
                  <c:v>-7.9241929999999998</c:v>
                </c:pt>
                <c:pt idx="2716">
                  <c:v>-8.3910789999999995</c:v>
                </c:pt>
                <c:pt idx="2717">
                  <c:v>-9.4518970000000007</c:v>
                </c:pt>
                <c:pt idx="2718">
                  <c:v>-8.3990100000000005</c:v>
                </c:pt>
                <c:pt idx="2719">
                  <c:v>-7.3782949999999996</c:v>
                </c:pt>
                <c:pt idx="2720">
                  <c:v>-6.7958850000000002</c:v>
                </c:pt>
                <c:pt idx="2721">
                  <c:v>-7.6243080000000001</c:v>
                </c:pt>
                <c:pt idx="2722">
                  <c:v>-7.7043670000000004</c:v>
                </c:pt>
                <c:pt idx="2723">
                  <c:v>-7.7286089999999996</c:v>
                </c:pt>
                <c:pt idx="2724">
                  <c:v>-7.6944910000000002</c:v>
                </c:pt>
                <c:pt idx="2725">
                  <c:v>-7.6178730000000003</c:v>
                </c:pt>
                <c:pt idx="2726">
                  <c:v>-7.0571609999999998</c:v>
                </c:pt>
                <c:pt idx="2727">
                  <c:v>-6.7934900000000003</c:v>
                </c:pt>
                <c:pt idx="2728">
                  <c:v>-6.8247660000000003</c:v>
                </c:pt>
                <c:pt idx="2729">
                  <c:v>-6.6080829999999997</c:v>
                </c:pt>
                <c:pt idx="2730">
                  <c:v>-6.3354330000000001</c:v>
                </c:pt>
                <c:pt idx="2731">
                  <c:v>-6.4451219999999996</c:v>
                </c:pt>
                <c:pt idx="2732">
                  <c:v>-6.6345700000000001</c:v>
                </c:pt>
                <c:pt idx="2733">
                  <c:v>-7.3081129999999996</c:v>
                </c:pt>
                <c:pt idx="2734">
                  <c:v>-7.1285410000000002</c:v>
                </c:pt>
                <c:pt idx="2735">
                  <c:v>-7.0347150000000003</c:v>
                </c:pt>
                <c:pt idx="2736">
                  <c:v>-7.1074409999999997</c:v>
                </c:pt>
                <c:pt idx="2737">
                  <c:v>-6.953608</c:v>
                </c:pt>
                <c:pt idx="2738">
                  <c:v>-6.8216229999999998</c:v>
                </c:pt>
                <c:pt idx="2739">
                  <c:v>-6.802918</c:v>
                </c:pt>
                <c:pt idx="2740">
                  <c:v>-6.9878770000000001</c:v>
                </c:pt>
                <c:pt idx="2741">
                  <c:v>-6.9501670000000004</c:v>
                </c:pt>
                <c:pt idx="2742">
                  <c:v>-7.0709289999999996</c:v>
                </c:pt>
                <c:pt idx="2743">
                  <c:v>-7.288659</c:v>
                </c:pt>
                <c:pt idx="2744">
                  <c:v>-6.7650579999999998</c:v>
                </c:pt>
                <c:pt idx="2745">
                  <c:v>-6.8494570000000001</c:v>
                </c:pt>
                <c:pt idx="2746">
                  <c:v>-7.1375200000000003</c:v>
                </c:pt>
                <c:pt idx="2747">
                  <c:v>-7.4002929999999996</c:v>
                </c:pt>
                <c:pt idx="2748">
                  <c:v>-7.2602270000000004</c:v>
                </c:pt>
                <c:pt idx="2749">
                  <c:v>-7.1632579999999999</c:v>
                </c:pt>
                <c:pt idx="2750">
                  <c:v>-6.9980520000000004</c:v>
                </c:pt>
                <c:pt idx="2751">
                  <c:v>-7.3464210000000003</c:v>
                </c:pt>
                <c:pt idx="2752">
                  <c:v>-7.5286860000000004</c:v>
                </c:pt>
                <c:pt idx="2753">
                  <c:v>-7.5738779999999997</c:v>
                </c:pt>
                <c:pt idx="2754">
                  <c:v>-7.5750760000000001</c:v>
                </c:pt>
                <c:pt idx="2755">
                  <c:v>-7.6804240000000004</c:v>
                </c:pt>
                <c:pt idx="2756">
                  <c:v>-7.7447710000000001</c:v>
                </c:pt>
                <c:pt idx="2757">
                  <c:v>-8.0272970000000008</c:v>
                </c:pt>
                <c:pt idx="2758">
                  <c:v>-7.8394950000000003</c:v>
                </c:pt>
                <c:pt idx="2759">
                  <c:v>-7.9690849999999998</c:v>
                </c:pt>
                <c:pt idx="2760">
                  <c:v>-8.2966540000000002</c:v>
                </c:pt>
                <c:pt idx="2761">
                  <c:v>-8.3530689999999996</c:v>
                </c:pt>
                <c:pt idx="2762">
                  <c:v>-8.6435259999999996</c:v>
                </c:pt>
                <c:pt idx="2763">
                  <c:v>-9.2546680000000006</c:v>
                </c:pt>
                <c:pt idx="2764">
                  <c:v>-9.7640530000000005</c:v>
                </c:pt>
                <c:pt idx="2765">
                  <c:v>-9.5621840000000002</c:v>
                </c:pt>
                <c:pt idx="2766">
                  <c:v>-9.6187489999999993</c:v>
                </c:pt>
                <c:pt idx="2767">
                  <c:v>-10.258473</c:v>
                </c:pt>
                <c:pt idx="2768">
                  <c:v>-10.285259</c:v>
                </c:pt>
                <c:pt idx="2769">
                  <c:v>-10.253984000000001</c:v>
                </c:pt>
                <c:pt idx="2770">
                  <c:v>-10.123345</c:v>
                </c:pt>
                <c:pt idx="2771">
                  <c:v>-10.472462</c:v>
                </c:pt>
                <c:pt idx="2772">
                  <c:v>-10.883680999999999</c:v>
                </c:pt>
                <c:pt idx="2773">
                  <c:v>-10.854799999999999</c:v>
                </c:pt>
                <c:pt idx="2774">
                  <c:v>-11.040806</c:v>
                </c:pt>
                <c:pt idx="2775">
                  <c:v>-11.113383000000001</c:v>
                </c:pt>
                <c:pt idx="2776">
                  <c:v>-11.689359</c:v>
                </c:pt>
                <c:pt idx="2777">
                  <c:v>-11.669157</c:v>
                </c:pt>
                <c:pt idx="2778">
                  <c:v>-11.621421</c:v>
                </c:pt>
                <c:pt idx="2779">
                  <c:v>-11.535975000000001</c:v>
                </c:pt>
                <c:pt idx="2780">
                  <c:v>-12.02426</c:v>
                </c:pt>
                <c:pt idx="2781">
                  <c:v>-12.015131</c:v>
                </c:pt>
                <c:pt idx="2782">
                  <c:v>-12.199641</c:v>
                </c:pt>
                <c:pt idx="2783">
                  <c:v>-12.387892000000001</c:v>
                </c:pt>
                <c:pt idx="2784">
                  <c:v>-12.590358999999999</c:v>
                </c:pt>
                <c:pt idx="2785">
                  <c:v>-12.460469</c:v>
                </c:pt>
                <c:pt idx="2786">
                  <c:v>-12.825597999999999</c:v>
                </c:pt>
                <c:pt idx="2787">
                  <c:v>-12.826644999999999</c:v>
                </c:pt>
                <c:pt idx="2788">
                  <c:v>-12.911343</c:v>
                </c:pt>
                <c:pt idx="2789">
                  <c:v>-13.000830000000001</c:v>
                </c:pt>
                <c:pt idx="2790">
                  <c:v>-12.931844</c:v>
                </c:pt>
                <c:pt idx="2791">
                  <c:v>-13.097498999999999</c:v>
                </c:pt>
                <c:pt idx="2792">
                  <c:v>-13.132664999999999</c:v>
                </c:pt>
                <c:pt idx="2793">
                  <c:v>-13.148826</c:v>
                </c:pt>
                <c:pt idx="2794">
                  <c:v>-13.27303</c:v>
                </c:pt>
                <c:pt idx="2795">
                  <c:v>-13.321664</c:v>
                </c:pt>
                <c:pt idx="2796">
                  <c:v>-13.394391000000001</c:v>
                </c:pt>
                <c:pt idx="2797">
                  <c:v>-13.449309</c:v>
                </c:pt>
                <c:pt idx="2798">
                  <c:v>-13.384664000000001</c:v>
                </c:pt>
                <c:pt idx="2799">
                  <c:v>-13.320168000000001</c:v>
                </c:pt>
                <c:pt idx="2800">
                  <c:v>-13.433896000000001</c:v>
                </c:pt>
                <c:pt idx="2801">
                  <c:v>-13.300564</c:v>
                </c:pt>
                <c:pt idx="2802">
                  <c:v>-13.570221</c:v>
                </c:pt>
                <c:pt idx="2803">
                  <c:v>-13.484476000000001</c:v>
                </c:pt>
                <c:pt idx="2804">
                  <c:v>-13.01759</c:v>
                </c:pt>
                <c:pt idx="2805">
                  <c:v>-12.957732</c:v>
                </c:pt>
                <c:pt idx="2806">
                  <c:v>-13.100192</c:v>
                </c:pt>
                <c:pt idx="2807">
                  <c:v>-13.505426</c:v>
                </c:pt>
                <c:pt idx="2808">
                  <c:v>-12.976138000000001</c:v>
                </c:pt>
                <c:pt idx="2809">
                  <c:v>-12.774569</c:v>
                </c:pt>
                <c:pt idx="2810">
                  <c:v>-13.050361000000001</c:v>
                </c:pt>
                <c:pt idx="2811">
                  <c:v>-12.746287000000001</c:v>
                </c:pt>
                <c:pt idx="2812">
                  <c:v>-12.825448</c:v>
                </c:pt>
                <c:pt idx="2813">
                  <c:v>-13.0342</c:v>
                </c:pt>
                <c:pt idx="2814">
                  <c:v>-12.590059999999999</c:v>
                </c:pt>
                <c:pt idx="2815">
                  <c:v>-12.617594</c:v>
                </c:pt>
                <c:pt idx="2816">
                  <c:v>-12.351229999999999</c:v>
                </c:pt>
                <c:pt idx="2817">
                  <c:v>-12.343149</c:v>
                </c:pt>
                <c:pt idx="2818">
                  <c:v>-12.181983000000001</c:v>
                </c:pt>
                <c:pt idx="2819">
                  <c:v>-12.074090999999999</c:v>
                </c:pt>
                <c:pt idx="2820">
                  <c:v>-11.519064999999999</c:v>
                </c:pt>
                <c:pt idx="2821">
                  <c:v>-11.690257000000001</c:v>
                </c:pt>
                <c:pt idx="2822">
                  <c:v>-11.590593999999999</c:v>
                </c:pt>
                <c:pt idx="2823">
                  <c:v>-11.244320999999999</c:v>
                </c:pt>
                <c:pt idx="2824">
                  <c:v>-11.085998</c:v>
                </c:pt>
                <c:pt idx="2825">
                  <c:v>-10.772646</c:v>
                </c:pt>
                <c:pt idx="2826">
                  <c:v>-10.596965000000001</c:v>
                </c:pt>
                <c:pt idx="2827">
                  <c:v>-10.559854</c:v>
                </c:pt>
                <c:pt idx="2828">
                  <c:v>-10.396743000000001</c:v>
                </c:pt>
                <c:pt idx="2829">
                  <c:v>-9.6027380000000004</c:v>
                </c:pt>
                <c:pt idx="2830">
                  <c:v>-9.9834289999999992</c:v>
                </c:pt>
                <c:pt idx="2831">
                  <c:v>-9.6862379999999995</c:v>
                </c:pt>
                <c:pt idx="2832">
                  <c:v>-9.4967900000000007</c:v>
                </c:pt>
                <c:pt idx="2833">
                  <c:v>-8.9854599999999998</c:v>
                </c:pt>
                <c:pt idx="2834">
                  <c:v>-9.0299040000000002</c:v>
                </c:pt>
                <c:pt idx="2835">
                  <c:v>-8.9809710000000003</c:v>
                </c:pt>
                <c:pt idx="2836">
                  <c:v>-8.6795899999999993</c:v>
                </c:pt>
                <c:pt idx="2837">
                  <c:v>-8.203576</c:v>
                </c:pt>
                <c:pt idx="2838">
                  <c:v>-8.4085870000000007</c:v>
                </c:pt>
                <c:pt idx="2839">
                  <c:v>-8.2578960000000006</c:v>
                </c:pt>
                <c:pt idx="2840">
                  <c:v>-8.0614150000000002</c:v>
                </c:pt>
                <c:pt idx="2841">
                  <c:v>-7.896509</c:v>
                </c:pt>
                <c:pt idx="2842">
                  <c:v>-8.1110969999999991</c:v>
                </c:pt>
                <c:pt idx="2843">
                  <c:v>-7.185854</c:v>
                </c:pt>
                <c:pt idx="2844">
                  <c:v>-6.9830880000000004</c:v>
                </c:pt>
                <c:pt idx="2845">
                  <c:v>-6.8915069999999998</c:v>
                </c:pt>
                <c:pt idx="2846">
                  <c:v>-7.1227049999999998</c:v>
                </c:pt>
                <c:pt idx="2847">
                  <c:v>-6.5765079999999996</c:v>
                </c:pt>
                <c:pt idx="2848">
                  <c:v>-6.427314</c:v>
                </c:pt>
                <c:pt idx="2849">
                  <c:v>-6.367756</c:v>
                </c:pt>
                <c:pt idx="2850">
                  <c:v>-6.7533859999999999</c:v>
                </c:pt>
                <c:pt idx="2851">
                  <c:v>-6.2914380000000003</c:v>
                </c:pt>
                <c:pt idx="2852">
                  <c:v>-6.3774829999999998</c:v>
                </c:pt>
                <c:pt idx="2853">
                  <c:v>-5.847448</c:v>
                </c:pt>
                <c:pt idx="2854">
                  <c:v>-6.6383109999999999</c:v>
                </c:pt>
                <c:pt idx="2855">
                  <c:v>-6.6357670000000004</c:v>
                </c:pt>
                <c:pt idx="2856">
                  <c:v>-6.847512</c:v>
                </c:pt>
                <c:pt idx="2857">
                  <c:v>-7.0691329999999999</c:v>
                </c:pt>
                <c:pt idx="2858">
                  <c:v>-6.5780050000000001</c:v>
                </c:pt>
                <c:pt idx="2859">
                  <c:v>-4.464747</c:v>
                </c:pt>
                <c:pt idx="2860">
                  <c:v>-4.3169000000000004</c:v>
                </c:pt>
                <c:pt idx="2861">
                  <c:v>-4.6301019999999999</c:v>
                </c:pt>
                <c:pt idx="2862">
                  <c:v>-4.9364220000000003</c:v>
                </c:pt>
                <c:pt idx="2863">
                  <c:v>-5.3443480000000001</c:v>
                </c:pt>
                <c:pt idx="2864">
                  <c:v>-5.5646230000000001</c:v>
                </c:pt>
                <c:pt idx="2865">
                  <c:v>-6.004124</c:v>
                </c:pt>
                <c:pt idx="2866">
                  <c:v>-5.8435569999999997</c:v>
                </c:pt>
                <c:pt idx="2867">
                  <c:v>-4.770168</c:v>
                </c:pt>
                <c:pt idx="2868">
                  <c:v>-4.6571879999999997</c:v>
                </c:pt>
                <c:pt idx="2869">
                  <c:v>-5.3133720000000002</c:v>
                </c:pt>
                <c:pt idx="2870">
                  <c:v>-5.8486450000000003</c:v>
                </c:pt>
                <c:pt idx="2871">
                  <c:v>-6.2692909999999999</c:v>
                </c:pt>
                <c:pt idx="2872">
                  <c:v>-5.4306919999999996</c:v>
                </c:pt>
                <c:pt idx="2873">
                  <c:v>-4.7035770000000001</c:v>
                </c:pt>
                <c:pt idx="2874">
                  <c:v>-4.812068</c:v>
                </c:pt>
                <c:pt idx="2875">
                  <c:v>-5.9917040000000004</c:v>
                </c:pt>
                <c:pt idx="2876">
                  <c:v>-7.9045889999999996</c:v>
                </c:pt>
                <c:pt idx="2877">
                  <c:v>-8.6230250000000002</c:v>
                </c:pt>
                <c:pt idx="2878">
                  <c:v>-7.3256209999999999</c:v>
                </c:pt>
                <c:pt idx="2879">
                  <c:v>-6.3596760000000003</c:v>
                </c:pt>
                <c:pt idx="2880">
                  <c:v>-7.0878379999999996</c:v>
                </c:pt>
                <c:pt idx="2881">
                  <c:v>-8.0922420000000006</c:v>
                </c:pt>
                <c:pt idx="2882">
                  <c:v>-7.944394</c:v>
                </c:pt>
                <c:pt idx="2883">
                  <c:v>-7.4124140000000001</c:v>
                </c:pt>
                <c:pt idx="2884">
                  <c:v>-8.2559509999999996</c:v>
                </c:pt>
                <c:pt idx="2885">
                  <c:v>-9.4894580000000008</c:v>
                </c:pt>
                <c:pt idx="2886">
                  <c:v>-9.7481899999999992</c:v>
                </c:pt>
                <c:pt idx="2887">
                  <c:v>-9.7766230000000007</c:v>
                </c:pt>
                <c:pt idx="2888">
                  <c:v>-9.6619960000000003</c:v>
                </c:pt>
                <c:pt idx="2889">
                  <c:v>-10.422631000000001</c:v>
                </c:pt>
                <c:pt idx="2890">
                  <c:v>-10.498051</c:v>
                </c:pt>
                <c:pt idx="2891">
                  <c:v>-10.447622000000001</c:v>
                </c:pt>
                <c:pt idx="2892">
                  <c:v>-10.406021000000001</c:v>
                </c:pt>
                <c:pt idx="2893">
                  <c:v>-11.210801</c:v>
                </c:pt>
                <c:pt idx="2894">
                  <c:v>-11.063701999999999</c:v>
                </c:pt>
                <c:pt idx="2895">
                  <c:v>-11.380795000000001</c:v>
                </c:pt>
                <c:pt idx="2896">
                  <c:v>-11.606756000000001</c:v>
                </c:pt>
                <c:pt idx="2897">
                  <c:v>-12.881265000000001</c:v>
                </c:pt>
                <c:pt idx="2898">
                  <c:v>-13.034050000000001</c:v>
                </c:pt>
                <c:pt idx="2899">
                  <c:v>-13.798576000000001</c:v>
                </c:pt>
                <c:pt idx="2900">
                  <c:v>-13.984133</c:v>
                </c:pt>
                <c:pt idx="2901">
                  <c:v>-14.151883</c:v>
                </c:pt>
                <c:pt idx="2902">
                  <c:v>-14.411813</c:v>
                </c:pt>
                <c:pt idx="2903">
                  <c:v>-14.679973</c:v>
                </c:pt>
                <c:pt idx="2904">
                  <c:v>-15.024900000000001</c:v>
                </c:pt>
                <c:pt idx="2905">
                  <c:v>-14.65184</c:v>
                </c:pt>
                <c:pt idx="2906">
                  <c:v>-14.641066</c:v>
                </c:pt>
                <c:pt idx="2907">
                  <c:v>-15.176937000000001</c:v>
                </c:pt>
                <c:pt idx="2908">
                  <c:v>-15.522912</c:v>
                </c:pt>
                <c:pt idx="2909">
                  <c:v>-15.884748</c:v>
                </c:pt>
                <c:pt idx="2910">
                  <c:v>-16.134802000000001</c:v>
                </c:pt>
                <c:pt idx="2911">
                  <c:v>-16.566372000000001</c:v>
                </c:pt>
                <c:pt idx="2912">
                  <c:v>-16.781409</c:v>
                </c:pt>
                <c:pt idx="2913">
                  <c:v>-17.562843999999998</c:v>
                </c:pt>
                <c:pt idx="2914">
                  <c:v>-17.438490999999999</c:v>
                </c:pt>
                <c:pt idx="2915">
                  <c:v>-17.493259999999999</c:v>
                </c:pt>
                <c:pt idx="2916">
                  <c:v>-18.356850000000001</c:v>
                </c:pt>
                <c:pt idx="2917">
                  <c:v>-18.093478000000001</c:v>
                </c:pt>
                <c:pt idx="2918">
                  <c:v>-18.941655000000001</c:v>
                </c:pt>
                <c:pt idx="2919">
                  <c:v>-19.155943000000001</c:v>
                </c:pt>
                <c:pt idx="2920">
                  <c:v>-19.427095999999999</c:v>
                </c:pt>
                <c:pt idx="2921">
                  <c:v>-19.222085</c:v>
                </c:pt>
                <c:pt idx="2922">
                  <c:v>-19.443407000000001</c:v>
                </c:pt>
                <c:pt idx="2923">
                  <c:v>-19.608163999999999</c:v>
                </c:pt>
                <c:pt idx="2924">
                  <c:v>-20.019383000000001</c:v>
                </c:pt>
                <c:pt idx="2925">
                  <c:v>-19.894729999999999</c:v>
                </c:pt>
                <c:pt idx="2926">
                  <c:v>-19.745536000000001</c:v>
                </c:pt>
                <c:pt idx="2927">
                  <c:v>-19.816317999999999</c:v>
                </c:pt>
                <c:pt idx="2928">
                  <c:v>-19.554891000000001</c:v>
                </c:pt>
                <c:pt idx="2929">
                  <c:v>-19.135142999999999</c:v>
                </c:pt>
                <c:pt idx="2930">
                  <c:v>-19.038025000000001</c:v>
                </c:pt>
                <c:pt idx="2931">
                  <c:v>-19.442809</c:v>
                </c:pt>
                <c:pt idx="2932">
                  <c:v>-19.461963000000001</c:v>
                </c:pt>
                <c:pt idx="2933">
                  <c:v>-18.908434</c:v>
                </c:pt>
                <c:pt idx="2934">
                  <c:v>-19.461065000000001</c:v>
                </c:pt>
                <c:pt idx="2935">
                  <c:v>-19.142624999999999</c:v>
                </c:pt>
                <c:pt idx="2936">
                  <c:v>-18.494969999999999</c:v>
                </c:pt>
                <c:pt idx="2937">
                  <c:v>-18.184011999999999</c:v>
                </c:pt>
                <c:pt idx="2938">
                  <c:v>-17.908519999999999</c:v>
                </c:pt>
                <c:pt idx="2939">
                  <c:v>-17.676871999999999</c:v>
                </c:pt>
                <c:pt idx="2940">
                  <c:v>-17.155066999999999</c:v>
                </c:pt>
                <c:pt idx="2941">
                  <c:v>-17.064982000000001</c:v>
                </c:pt>
                <c:pt idx="2942">
                  <c:v>-16.680399999999999</c:v>
                </c:pt>
                <c:pt idx="2943">
                  <c:v>-16.483021000000001</c:v>
                </c:pt>
                <c:pt idx="2944">
                  <c:v>-16.447555999999999</c:v>
                </c:pt>
                <c:pt idx="2945">
                  <c:v>-16.475539000000001</c:v>
                </c:pt>
                <c:pt idx="2946">
                  <c:v>-15.558377</c:v>
                </c:pt>
                <c:pt idx="2947">
                  <c:v>-15.034627</c:v>
                </c:pt>
                <c:pt idx="2948">
                  <c:v>-15.17155</c:v>
                </c:pt>
                <c:pt idx="2949">
                  <c:v>-14.674137</c:v>
                </c:pt>
                <c:pt idx="2950">
                  <c:v>-14.397297999999999</c:v>
                </c:pt>
                <c:pt idx="2951">
                  <c:v>-13.670182</c:v>
                </c:pt>
                <c:pt idx="2952">
                  <c:v>-13.082235000000001</c:v>
                </c:pt>
                <c:pt idx="2953">
                  <c:v>-12.752122999999999</c:v>
                </c:pt>
                <c:pt idx="2954">
                  <c:v>-12.834726</c:v>
                </c:pt>
                <c:pt idx="2955">
                  <c:v>-12.664581999999999</c:v>
                </c:pt>
                <c:pt idx="2956">
                  <c:v>-12.569409</c:v>
                </c:pt>
                <c:pt idx="2957">
                  <c:v>-12.399115</c:v>
                </c:pt>
                <c:pt idx="2958">
                  <c:v>-12.167019</c:v>
                </c:pt>
                <c:pt idx="2959">
                  <c:v>-11.736197000000001</c:v>
                </c:pt>
                <c:pt idx="2960">
                  <c:v>-11.163812999999999</c:v>
                </c:pt>
                <c:pt idx="2961">
                  <c:v>-11.136428</c:v>
                </c:pt>
                <c:pt idx="2962">
                  <c:v>-10.878144000000001</c:v>
                </c:pt>
                <c:pt idx="2963">
                  <c:v>-10.801826</c:v>
                </c:pt>
                <c:pt idx="2964">
                  <c:v>-9.6486780000000003</c:v>
                </c:pt>
                <c:pt idx="2965">
                  <c:v>-9.4294510000000002</c:v>
                </c:pt>
                <c:pt idx="2966">
                  <c:v>-10.210587</c:v>
                </c:pt>
                <c:pt idx="2967">
                  <c:v>-9.5356970000000008</c:v>
                </c:pt>
                <c:pt idx="2968">
                  <c:v>-9.7900910000000003</c:v>
                </c:pt>
                <c:pt idx="2969">
                  <c:v>-9.5793929999999996</c:v>
                </c:pt>
                <c:pt idx="2970">
                  <c:v>-9.0727019999999996</c:v>
                </c:pt>
                <c:pt idx="2971">
                  <c:v>-8.8033450000000002</c:v>
                </c:pt>
                <c:pt idx="2972">
                  <c:v>-7.993627</c:v>
                </c:pt>
                <c:pt idx="2973">
                  <c:v>-7.9810569999999998</c:v>
                </c:pt>
                <c:pt idx="2974">
                  <c:v>-8.0316360000000007</c:v>
                </c:pt>
                <c:pt idx="2975">
                  <c:v>-8.0343300000000006</c:v>
                </c:pt>
                <c:pt idx="2976">
                  <c:v>-6.6528260000000001</c:v>
                </c:pt>
                <c:pt idx="2977">
                  <c:v>-6.5165009999999999</c:v>
                </c:pt>
                <c:pt idx="2978">
                  <c:v>-6.883426</c:v>
                </c:pt>
                <c:pt idx="2979">
                  <c:v>-6.7530869999999998</c:v>
                </c:pt>
                <c:pt idx="2980">
                  <c:v>-6.2119780000000002</c:v>
                </c:pt>
                <c:pt idx="2981">
                  <c:v>-6.2477429999999998</c:v>
                </c:pt>
                <c:pt idx="2982">
                  <c:v>-5.7361129999999996</c:v>
                </c:pt>
                <c:pt idx="2983">
                  <c:v>-5.341056</c:v>
                </c:pt>
                <c:pt idx="2984">
                  <c:v>-5.088908</c:v>
                </c:pt>
                <c:pt idx="2985">
                  <c:v>-5.8043509999999996</c:v>
                </c:pt>
                <c:pt idx="2986">
                  <c:v>-6.7478490000000004</c:v>
                </c:pt>
                <c:pt idx="2987">
                  <c:v>-5.6364510000000001</c:v>
                </c:pt>
                <c:pt idx="2988">
                  <c:v>-5.6069719999999998</c:v>
                </c:pt>
                <c:pt idx="2989">
                  <c:v>-5.7456909999999999</c:v>
                </c:pt>
                <c:pt idx="2990">
                  <c:v>-6.0678720000000004</c:v>
                </c:pt>
                <c:pt idx="2991">
                  <c:v>-4.9331290000000001</c:v>
                </c:pt>
                <c:pt idx="2992">
                  <c:v>-5.8797709999999999</c:v>
                </c:pt>
                <c:pt idx="2993">
                  <c:v>-6.7313890000000001</c:v>
                </c:pt>
                <c:pt idx="2994">
                  <c:v>-6.0424329999999999</c:v>
                </c:pt>
                <c:pt idx="2995">
                  <c:v>-4.3379989999999999</c:v>
                </c:pt>
                <c:pt idx="2996">
                  <c:v>-4.2975960000000004</c:v>
                </c:pt>
                <c:pt idx="2997">
                  <c:v>-5.6325609999999999</c:v>
                </c:pt>
                <c:pt idx="2998">
                  <c:v>-6.5458309999999997</c:v>
                </c:pt>
                <c:pt idx="2999">
                  <c:v>-7.5665459999999998</c:v>
                </c:pt>
                <c:pt idx="3000">
                  <c:v>-7.6024599999999998</c:v>
                </c:pt>
                <c:pt idx="3001">
                  <c:v>-7.9512780000000003</c:v>
                </c:pt>
                <c:pt idx="3002">
                  <c:v>-7.3699149999999998</c:v>
                </c:pt>
                <c:pt idx="3003">
                  <c:v>-4.7794460000000001</c:v>
                </c:pt>
                <c:pt idx="3004">
                  <c:v>-4.4502319999999997</c:v>
                </c:pt>
                <c:pt idx="3005">
                  <c:v>-5.2078740000000003</c:v>
                </c:pt>
                <c:pt idx="3006">
                  <c:v>-7.1408120000000004</c:v>
                </c:pt>
                <c:pt idx="3007">
                  <c:v>-7.5113279999999998</c:v>
                </c:pt>
                <c:pt idx="3008">
                  <c:v>-7.3847300000000002</c:v>
                </c:pt>
                <c:pt idx="3009">
                  <c:v>-8.1752929999999999</c:v>
                </c:pt>
                <c:pt idx="3010">
                  <c:v>-8.8224990000000005</c:v>
                </c:pt>
                <c:pt idx="3011">
                  <c:v>-8.4880469999999999</c:v>
                </c:pt>
                <c:pt idx="3012">
                  <c:v>-8.2475710000000007</c:v>
                </c:pt>
                <c:pt idx="3013">
                  <c:v>-8.5790299999999995</c:v>
                </c:pt>
                <c:pt idx="3014">
                  <c:v>-9.3799189999999992</c:v>
                </c:pt>
                <c:pt idx="3015">
                  <c:v>-9.6751649999999998</c:v>
                </c:pt>
                <c:pt idx="3016">
                  <c:v>-9.5647280000000006</c:v>
                </c:pt>
                <c:pt idx="3017">
                  <c:v>-9.4400759999999995</c:v>
                </c:pt>
                <c:pt idx="3018">
                  <c:v>-9.5042720000000003</c:v>
                </c:pt>
                <c:pt idx="3019">
                  <c:v>-9.8548860000000005</c:v>
                </c:pt>
                <c:pt idx="3020">
                  <c:v>-10.02922</c:v>
                </c:pt>
                <c:pt idx="3021">
                  <c:v>-10.598013</c:v>
                </c:pt>
                <c:pt idx="3022">
                  <c:v>-11.359845</c:v>
                </c:pt>
                <c:pt idx="3023">
                  <c:v>-12.580931</c:v>
                </c:pt>
                <c:pt idx="3024">
                  <c:v>-12.638544</c:v>
                </c:pt>
                <c:pt idx="3025">
                  <c:v>-12.048652000000001</c:v>
                </c:pt>
                <c:pt idx="3026">
                  <c:v>-13.58324</c:v>
                </c:pt>
                <c:pt idx="3027">
                  <c:v>-13.974406999999999</c:v>
                </c:pt>
                <c:pt idx="3028">
                  <c:v>-14.265013</c:v>
                </c:pt>
                <c:pt idx="3029">
                  <c:v>-14.911770000000001</c:v>
                </c:pt>
                <c:pt idx="3030">
                  <c:v>-15.037769000000001</c:v>
                </c:pt>
                <c:pt idx="3031">
                  <c:v>-15.164068</c:v>
                </c:pt>
                <c:pt idx="3032">
                  <c:v>-15.173795</c:v>
                </c:pt>
                <c:pt idx="3033">
                  <c:v>-14.813904000000001</c:v>
                </c:pt>
                <c:pt idx="3034">
                  <c:v>-15.494629</c:v>
                </c:pt>
                <c:pt idx="3035">
                  <c:v>-15.909739</c:v>
                </c:pt>
                <c:pt idx="3036">
                  <c:v>-15.923805</c:v>
                </c:pt>
                <c:pt idx="3037">
                  <c:v>-15.898216</c:v>
                </c:pt>
                <c:pt idx="3038">
                  <c:v>-16.422715</c:v>
                </c:pt>
                <c:pt idx="3039">
                  <c:v>-16.605727999999999</c:v>
                </c:pt>
                <c:pt idx="3040">
                  <c:v>-16.374979</c:v>
                </c:pt>
                <c:pt idx="3041">
                  <c:v>-16.831240000000001</c:v>
                </c:pt>
                <c:pt idx="3042">
                  <c:v>-17.225249999999999</c:v>
                </c:pt>
                <c:pt idx="3043">
                  <c:v>-17.483982999999998</c:v>
                </c:pt>
                <c:pt idx="3044">
                  <c:v>-18.622017</c:v>
                </c:pt>
                <c:pt idx="3045">
                  <c:v>-18.329166000000001</c:v>
                </c:pt>
                <c:pt idx="3046">
                  <c:v>-18.619024</c:v>
                </c:pt>
                <c:pt idx="3047">
                  <c:v>-18.535672999999999</c:v>
                </c:pt>
                <c:pt idx="3048">
                  <c:v>-18.628153000000001</c:v>
                </c:pt>
                <c:pt idx="3049">
                  <c:v>-18.57039</c:v>
                </c:pt>
                <c:pt idx="3050">
                  <c:v>-18.818048999999998</c:v>
                </c:pt>
                <c:pt idx="3051">
                  <c:v>-18.832115999999999</c:v>
                </c:pt>
                <c:pt idx="3052">
                  <c:v>-18.991185999999999</c:v>
                </c:pt>
                <c:pt idx="3053">
                  <c:v>-18.973528999999999</c:v>
                </c:pt>
                <c:pt idx="3054">
                  <c:v>-19.064810999999999</c:v>
                </c:pt>
                <c:pt idx="3055">
                  <c:v>-19.073938999999999</c:v>
                </c:pt>
                <c:pt idx="3056">
                  <c:v>-19.225826999999999</c:v>
                </c:pt>
                <c:pt idx="3057">
                  <c:v>-19.226126000000001</c:v>
                </c:pt>
                <c:pt idx="3058">
                  <c:v>-19.221336999999998</c:v>
                </c:pt>
                <c:pt idx="3059">
                  <c:v>-19.140080999999999</c:v>
                </c:pt>
                <c:pt idx="3060">
                  <c:v>-18.887633000000001</c:v>
                </c:pt>
                <c:pt idx="3061">
                  <c:v>-18.373609999999999</c:v>
                </c:pt>
                <c:pt idx="3062">
                  <c:v>-18.842590999999999</c:v>
                </c:pt>
                <c:pt idx="3063">
                  <c:v>-18.499759000000001</c:v>
                </c:pt>
                <c:pt idx="3064">
                  <c:v>-18.743078000000001</c:v>
                </c:pt>
                <c:pt idx="3065">
                  <c:v>-18.00489</c:v>
                </c:pt>
                <c:pt idx="3066">
                  <c:v>-18.003692999999998</c:v>
                </c:pt>
                <c:pt idx="3067">
                  <c:v>-17.840731000000002</c:v>
                </c:pt>
                <c:pt idx="3068">
                  <c:v>-17.782070999999998</c:v>
                </c:pt>
                <c:pt idx="3069">
                  <c:v>-17.303363999999998</c:v>
                </c:pt>
                <c:pt idx="3070">
                  <c:v>-17.239764999999998</c:v>
                </c:pt>
                <c:pt idx="3071">
                  <c:v>-17.293337999999999</c:v>
                </c:pt>
                <c:pt idx="3072">
                  <c:v>-16.811038</c:v>
                </c:pt>
                <c:pt idx="3073">
                  <c:v>-16.606027000000001</c:v>
                </c:pt>
                <c:pt idx="3074">
                  <c:v>-16.287586999999998</c:v>
                </c:pt>
                <c:pt idx="3075">
                  <c:v>-16.805351999999999</c:v>
                </c:pt>
                <c:pt idx="3076">
                  <c:v>-15.57394</c:v>
                </c:pt>
                <c:pt idx="3077">
                  <c:v>-15.188609</c:v>
                </c:pt>
                <c:pt idx="3078">
                  <c:v>-14.725165000000001</c:v>
                </c:pt>
                <c:pt idx="3079">
                  <c:v>-14.123900000000001</c:v>
                </c:pt>
                <c:pt idx="3080">
                  <c:v>-14.09023</c:v>
                </c:pt>
                <c:pt idx="3081">
                  <c:v>-14.120009</c:v>
                </c:pt>
                <c:pt idx="3082">
                  <c:v>-13.321814</c:v>
                </c:pt>
                <c:pt idx="3083">
                  <c:v>-13.018338</c:v>
                </c:pt>
                <c:pt idx="3084">
                  <c:v>-12.691817</c:v>
                </c:pt>
                <c:pt idx="3085">
                  <c:v>-12.588264000000001</c:v>
                </c:pt>
                <c:pt idx="3086">
                  <c:v>-12.294365000000001</c:v>
                </c:pt>
                <c:pt idx="3087">
                  <c:v>-12.303493</c:v>
                </c:pt>
                <c:pt idx="3088">
                  <c:v>-11.714499</c:v>
                </c:pt>
                <c:pt idx="3089">
                  <c:v>-10.879640999999999</c:v>
                </c:pt>
                <c:pt idx="3090">
                  <c:v>-11.11069</c:v>
                </c:pt>
                <c:pt idx="3091">
                  <c:v>-11.242824000000001</c:v>
                </c:pt>
                <c:pt idx="3092">
                  <c:v>-10.662659</c:v>
                </c:pt>
                <c:pt idx="3093">
                  <c:v>-9.8604230000000008</c:v>
                </c:pt>
                <c:pt idx="3094">
                  <c:v>-9.9891159999999992</c:v>
                </c:pt>
                <c:pt idx="3095">
                  <c:v>-10.290796</c:v>
                </c:pt>
                <c:pt idx="3096">
                  <c:v>-9.8366290000000003</c:v>
                </c:pt>
                <c:pt idx="3097">
                  <c:v>-10.320275000000001</c:v>
                </c:pt>
                <c:pt idx="3098">
                  <c:v>-9.4459119999999999</c:v>
                </c:pt>
                <c:pt idx="3099">
                  <c:v>-9.2847460000000002</c:v>
                </c:pt>
                <c:pt idx="3100">
                  <c:v>-8.8781660000000002</c:v>
                </c:pt>
                <c:pt idx="3101">
                  <c:v>-8.8802610000000008</c:v>
                </c:pt>
                <c:pt idx="3102">
                  <c:v>-7.5755249999999998</c:v>
                </c:pt>
                <c:pt idx="3103">
                  <c:v>-7.3971499999999999</c:v>
                </c:pt>
                <c:pt idx="3104">
                  <c:v>-7.6076980000000001</c:v>
                </c:pt>
                <c:pt idx="3105">
                  <c:v>-7.4942679999999999</c:v>
                </c:pt>
                <c:pt idx="3106">
                  <c:v>-8.0950849999999992</c:v>
                </c:pt>
                <c:pt idx="3107">
                  <c:v>-7.6328379999999996</c:v>
                </c:pt>
                <c:pt idx="3108">
                  <c:v>-6.865469</c:v>
                </c:pt>
                <c:pt idx="3109">
                  <c:v>-6.5295199999999998</c:v>
                </c:pt>
                <c:pt idx="3110">
                  <c:v>-7.189146</c:v>
                </c:pt>
                <c:pt idx="3111">
                  <c:v>-6.6983180000000004</c:v>
                </c:pt>
                <c:pt idx="3112">
                  <c:v>-6.6915839999999998</c:v>
                </c:pt>
                <c:pt idx="3113">
                  <c:v>-7.2587299999999999</c:v>
                </c:pt>
                <c:pt idx="3114">
                  <c:v>-7.0999590000000001</c:v>
                </c:pt>
                <c:pt idx="3115">
                  <c:v>-6.7855590000000001</c:v>
                </c:pt>
                <c:pt idx="3116">
                  <c:v>-6.4002290000000004</c:v>
                </c:pt>
                <c:pt idx="3117">
                  <c:v>-6.3292979999999996</c:v>
                </c:pt>
                <c:pt idx="3118">
                  <c:v>-5.9641690000000001</c:v>
                </c:pt>
                <c:pt idx="3119">
                  <c:v>-5.4923450000000003</c:v>
                </c:pt>
                <c:pt idx="3120">
                  <c:v>-5.6023329999999998</c:v>
                </c:pt>
                <c:pt idx="3121">
                  <c:v>-5.7290799999999997</c:v>
                </c:pt>
                <c:pt idx="3122">
                  <c:v>-5.5692620000000002</c:v>
                </c:pt>
                <c:pt idx="3123">
                  <c:v>-5.7280329999999999</c:v>
                </c:pt>
                <c:pt idx="3124">
                  <c:v>-6.4421290000000004</c:v>
                </c:pt>
                <c:pt idx="3125">
                  <c:v>-6.4980950000000002</c:v>
                </c:pt>
                <c:pt idx="3126">
                  <c:v>-6.8750460000000002</c:v>
                </c:pt>
                <c:pt idx="3127">
                  <c:v>-6.9637840000000004</c:v>
                </c:pt>
                <c:pt idx="3128">
                  <c:v>-6.8588839999999998</c:v>
                </c:pt>
                <c:pt idx="3129">
                  <c:v>-6.6885909999999997</c:v>
                </c:pt>
                <c:pt idx="3130">
                  <c:v>-7.153232</c:v>
                </c:pt>
                <c:pt idx="3131">
                  <c:v>-6.9459770000000001</c:v>
                </c:pt>
                <c:pt idx="3132">
                  <c:v>-6.9301149999999998</c:v>
                </c:pt>
                <c:pt idx="3133">
                  <c:v>-7.1390159999999998</c:v>
                </c:pt>
                <c:pt idx="3134">
                  <c:v>-7.579415</c:v>
                </c:pt>
                <c:pt idx="3135">
                  <c:v>-7.5798639999999997</c:v>
                </c:pt>
                <c:pt idx="3136">
                  <c:v>-7.6929939999999997</c:v>
                </c:pt>
                <c:pt idx="3137">
                  <c:v>-8.0466010000000008</c:v>
                </c:pt>
                <c:pt idx="3138">
                  <c:v>-8.0693459999999995</c:v>
                </c:pt>
                <c:pt idx="3139">
                  <c:v>-8.054532</c:v>
                </c:pt>
                <c:pt idx="3140">
                  <c:v>-8.1383320000000001</c:v>
                </c:pt>
                <c:pt idx="3141">
                  <c:v>-8.3557629999999996</c:v>
                </c:pt>
                <c:pt idx="3142">
                  <c:v>-8.1106479999999994</c:v>
                </c:pt>
                <c:pt idx="3143">
                  <c:v>-7.7182839999999997</c:v>
                </c:pt>
                <c:pt idx="3144">
                  <c:v>-8.2718129999999999</c:v>
                </c:pt>
                <c:pt idx="3145">
                  <c:v>-9.7369669999999999</c:v>
                </c:pt>
                <c:pt idx="3146">
                  <c:v>-10.517655</c:v>
                </c:pt>
                <c:pt idx="3147">
                  <c:v>-9.0738990000000008</c:v>
                </c:pt>
                <c:pt idx="3148">
                  <c:v>-8.500318</c:v>
                </c:pt>
                <c:pt idx="3149">
                  <c:v>-8.2752549999999996</c:v>
                </c:pt>
                <c:pt idx="3150">
                  <c:v>-7.8118109999999996</c:v>
                </c:pt>
                <c:pt idx="3151">
                  <c:v>-8.9167740000000002</c:v>
                </c:pt>
                <c:pt idx="3152">
                  <c:v>-11.707017</c:v>
                </c:pt>
                <c:pt idx="3153">
                  <c:v>-13.177109</c:v>
                </c:pt>
                <c:pt idx="3154">
                  <c:v>-12.400162999999999</c:v>
                </c:pt>
                <c:pt idx="3155">
                  <c:v>-11.380644999999999</c:v>
                </c:pt>
                <c:pt idx="3156">
                  <c:v>-9.9319520000000008</c:v>
                </c:pt>
                <c:pt idx="3157">
                  <c:v>-9.7203569999999999</c:v>
                </c:pt>
                <c:pt idx="3158">
                  <c:v>-10.616569</c:v>
                </c:pt>
                <c:pt idx="3159">
                  <c:v>-10.592476</c:v>
                </c:pt>
                <c:pt idx="3160">
                  <c:v>-11.207209000000001</c:v>
                </c:pt>
                <c:pt idx="3161">
                  <c:v>-11.357002</c:v>
                </c:pt>
                <c:pt idx="3162">
                  <c:v>-11.51712</c:v>
                </c:pt>
                <c:pt idx="3163">
                  <c:v>-11.517569</c:v>
                </c:pt>
                <c:pt idx="3164">
                  <c:v>-10.983791999999999</c:v>
                </c:pt>
                <c:pt idx="3165">
                  <c:v>-10.779979000000001</c:v>
                </c:pt>
                <c:pt idx="3166">
                  <c:v>-11.078067000000001</c:v>
                </c:pt>
                <c:pt idx="3167">
                  <c:v>-12.688224999999999</c:v>
                </c:pt>
                <c:pt idx="3168">
                  <c:v>-13.759069999999999</c:v>
                </c:pt>
                <c:pt idx="3169">
                  <c:v>-12.248424999999999</c:v>
                </c:pt>
                <c:pt idx="3170">
                  <c:v>-11.440353</c:v>
                </c:pt>
                <c:pt idx="3171">
                  <c:v>-10.790603000000001</c:v>
                </c:pt>
                <c:pt idx="3172">
                  <c:v>-11.999419</c:v>
                </c:pt>
                <c:pt idx="3173">
                  <c:v>-12.615798</c:v>
                </c:pt>
                <c:pt idx="3174">
                  <c:v>-12.043863</c:v>
                </c:pt>
                <c:pt idx="3175">
                  <c:v>-11.755202000000001</c:v>
                </c:pt>
                <c:pt idx="3176">
                  <c:v>-11.673197</c:v>
                </c:pt>
                <c:pt idx="3177">
                  <c:v>-11.55064</c:v>
                </c:pt>
                <c:pt idx="3178">
                  <c:v>-11.648357000000001</c:v>
                </c:pt>
                <c:pt idx="3179">
                  <c:v>-12.053290000000001</c:v>
                </c:pt>
                <c:pt idx="3180">
                  <c:v>-12.139184999999999</c:v>
                </c:pt>
                <c:pt idx="3181">
                  <c:v>-11.731857</c:v>
                </c:pt>
                <c:pt idx="3182">
                  <c:v>-12.080973999999999</c:v>
                </c:pt>
                <c:pt idx="3183">
                  <c:v>-12.105665</c:v>
                </c:pt>
                <c:pt idx="3184">
                  <c:v>-11.673048</c:v>
                </c:pt>
                <c:pt idx="3185">
                  <c:v>-11.375707</c:v>
                </c:pt>
                <c:pt idx="3186">
                  <c:v>-11.143012000000001</c:v>
                </c:pt>
                <c:pt idx="3187">
                  <c:v>-11.373462999999999</c:v>
                </c:pt>
                <c:pt idx="3188">
                  <c:v>-11.353261</c:v>
                </c:pt>
                <c:pt idx="3189">
                  <c:v>-11.115478</c:v>
                </c:pt>
                <c:pt idx="3190">
                  <c:v>-11.351763999999999</c:v>
                </c:pt>
                <c:pt idx="3191">
                  <c:v>-11.403840000000001</c:v>
                </c:pt>
                <c:pt idx="3192">
                  <c:v>-11.383787999999999</c:v>
                </c:pt>
                <c:pt idx="3193">
                  <c:v>-11.383787999999999</c:v>
                </c:pt>
                <c:pt idx="3194">
                  <c:v>-11.130592</c:v>
                </c:pt>
                <c:pt idx="3195">
                  <c:v>-10.984690000000001</c:v>
                </c:pt>
                <c:pt idx="3196">
                  <c:v>-10.836993</c:v>
                </c:pt>
                <c:pt idx="3197">
                  <c:v>-10.834448999999999</c:v>
                </c:pt>
                <c:pt idx="3198">
                  <c:v>-10.732542</c:v>
                </c:pt>
                <c:pt idx="3199">
                  <c:v>-10.589183999999999</c:v>
                </c:pt>
                <c:pt idx="3200">
                  <c:v>-10.369209</c:v>
                </c:pt>
                <c:pt idx="3201">
                  <c:v>-10.455104</c:v>
                </c:pt>
                <c:pt idx="3202">
                  <c:v>-10.492813999999999</c:v>
                </c:pt>
                <c:pt idx="3203">
                  <c:v>-10.228694000000001</c:v>
                </c:pt>
                <c:pt idx="3204">
                  <c:v>-10.421583999999999</c:v>
                </c:pt>
                <c:pt idx="3205">
                  <c:v>-10.178264</c:v>
                </c:pt>
                <c:pt idx="3206">
                  <c:v>-10.066182</c:v>
                </c:pt>
                <c:pt idx="3207">
                  <c:v>-9.8381260000000008</c:v>
                </c:pt>
                <c:pt idx="3208">
                  <c:v>-9.7173639999999999</c:v>
                </c:pt>
                <c:pt idx="3209">
                  <c:v>-9.2593069999999997</c:v>
                </c:pt>
                <c:pt idx="3210">
                  <c:v>-9.3414610000000007</c:v>
                </c:pt>
                <c:pt idx="3211">
                  <c:v>-9.7513330000000007</c:v>
                </c:pt>
                <c:pt idx="3212">
                  <c:v>-9.4231660000000002</c:v>
                </c:pt>
                <c:pt idx="3213">
                  <c:v>-9.5750539999999997</c:v>
                </c:pt>
                <c:pt idx="3214">
                  <c:v>-9.4722489999999997</c:v>
                </c:pt>
                <c:pt idx="3215">
                  <c:v>-9.4393270000000005</c:v>
                </c:pt>
                <c:pt idx="3216">
                  <c:v>-9.4210709999999995</c:v>
                </c:pt>
                <c:pt idx="3217">
                  <c:v>-9.3025540000000007</c:v>
                </c:pt>
                <c:pt idx="3218">
                  <c:v>-9.1820909999999998</c:v>
                </c:pt>
                <c:pt idx="3219">
                  <c:v>-9.2735230000000008</c:v>
                </c:pt>
                <c:pt idx="3220">
                  <c:v>-9.6573569999999993</c:v>
                </c:pt>
                <c:pt idx="3221">
                  <c:v>-9.3458009999999998</c:v>
                </c:pt>
                <c:pt idx="3222">
                  <c:v>-9.1602429999999995</c:v>
                </c:pt>
                <c:pt idx="3223">
                  <c:v>-9.181044</c:v>
                </c:pt>
                <c:pt idx="3224">
                  <c:v>-9.4043109999999999</c:v>
                </c:pt>
                <c:pt idx="3225">
                  <c:v>-8.8807100000000005</c:v>
                </c:pt>
                <c:pt idx="3226">
                  <c:v>-9.1535089999999997</c:v>
                </c:pt>
                <c:pt idx="3227">
                  <c:v>-9.2180060000000008</c:v>
                </c:pt>
                <c:pt idx="3228">
                  <c:v>-9.4952939999999995</c:v>
                </c:pt>
                <c:pt idx="3229">
                  <c:v>-9.7308319999999995</c:v>
                </c:pt>
                <c:pt idx="3230">
                  <c:v>-9.419575</c:v>
                </c:pt>
                <c:pt idx="3231">
                  <c:v>-9.2904330000000002</c:v>
                </c:pt>
                <c:pt idx="3232">
                  <c:v>-9.5434789999999996</c:v>
                </c:pt>
                <c:pt idx="3233">
                  <c:v>-9.6274289999999993</c:v>
                </c:pt>
                <c:pt idx="3234">
                  <c:v>-9.4415720000000007</c:v>
                </c:pt>
                <c:pt idx="3235">
                  <c:v>-9.6257830000000002</c:v>
                </c:pt>
                <c:pt idx="3236">
                  <c:v>-9.8391730000000006</c:v>
                </c:pt>
                <c:pt idx="3237">
                  <c:v>-10.056455</c:v>
                </c:pt>
                <c:pt idx="3238">
                  <c:v>-10.176617999999999</c:v>
                </c:pt>
                <c:pt idx="3239">
                  <c:v>-10.121549999999999</c:v>
                </c:pt>
                <c:pt idx="3240">
                  <c:v>-10.120652</c:v>
                </c:pt>
                <c:pt idx="3241">
                  <c:v>-9.9997399999999992</c:v>
                </c:pt>
                <c:pt idx="3242">
                  <c:v>-9.9832800000000006</c:v>
                </c:pt>
                <c:pt idx="3243">
                  <c:v>-10.133371</c:v>
                </c:pt>
                <c:pt idx="3244">
                  <c:v>-10.139656</c:v>
                </c:pt>
                <c:pt idx="3245">
                  <c:v>-10.001536</c:v>
                </c:pt>
                <c:pt idx="3246">
                  <c:v>-10.24306</c:v>
                </c:pt>
                <c:pt idx="3247">
                  <c:v>-10.282416</c:v>
                </c:pt>
                <c:pt idx="3248">
                  <c:v>-10.198017</c:v>
                </c:pt>
                <c:pt idx="3249">
                  <c:v>-10.300822</c:v>
                </c:pt>
                <c:pt idx="3250">
                  <c:v>-10.447322</c:v>
                </c:pt>
                <c:pt idx="3251">
                  <c:v>-10.745411000000001</c:v>
                </c:pt>
                <c:pt idx="3252">
                  <c:v>-10.727005</c:v>
                </c:pt>
                <c:pt idx="3253">
                  <c:v>-10.488324</c:v>
                </c:pt>
                <c:pt idx="3254">
                  <c:v>-10.199064999999999</c:v>
                </c:pt>
                <c:pt idx="3255">
                  <c:v>-10.514063</c:v>
                </c:pt>
                <c:pt idx="3256">
                  <c:v>-10.644551999999999</c:v>
                </c:pt>
                <c:pt idx="3257">
                  <c:v>-10.596515999999999</c:v>
                </c:pt>
                <c:pt idx="3258">
                  <c:v>-10.787461</c:v>
                </c:pt>
                <c:pt idx="3259">
                  <c:v>-10.888769</c:v>
                </c:pt>
                <c:pt idx="3260">
                  <c:v>-10.816191999999999</c:v>
                </c:pt>
                <c:pt idx="3261">
                  <c:v>-10.850909</c:v>
                </c:pt>
                <c:pt idx="3262">
                  <c:v>-11.009081999999999</c:v>
                </c:pt>
                <c:pt idx="3263">
                  <c:v>-10.877694999999999</c:v>
                </c:pt>
                <c:pt idx="3264">
                  <c:v>-10.468272000000001</c:v>
                </c:pt>
                <c:pt idx="3265">
                  <c:v>-10.973167999999999</c:v>
                </c:pt>
                <c:pt idx="3266">
                  <c:v>-10.954162999999999</c:v>
                </c:pt>
                <c:pt idx="3267">
                  <c:v>-10.951917999999999</c:v>
                </c:pt>
                <c:pt idx="3268">
                  <c:v>-10.579307</c:v>
                </c:pt>
                <c:pt idx="3269">
                  <c:v>-10.722965</c:v>
                </c:pt>
                <c:pt idx="3270">
                  <c:v>-10.709946</c:v>
                </c:pt>
                <c:pt idx="3271">
                  <c:v>-10.795242</c:v>
                </c:pt>
                <c:pt idx="3272">
                  <c:v>-10.897897</c:v>
                </c:pt>
                <c:pt idx="3273">
                  <c:v>-10.971073000000001</c:v>
                </c:pt>
                <c:pt idx="3274">
                  <c:v>-10.787461</c:v>
                </c:pt>
                <c:pt idx="3275">
                  <c:v>-10.43999</c:v>
                </c:pt>
                <c:pt idx="3276">
                  <c:v>-10.135317000000001</c:v>
                </c:pt>
                <c:pt idx="3277">
                  <c:v>-10.25548</c:v>
                </c:pt>
                <c:pt idx="3278">
                  <c:v>-10.048973</c:v>
                </c:pt>
                <c:pt idx="3279">
                  <c:v>-9.9555959999999999</c:v>
                </c:pt>
                <c:pt idx="3280">
                  <c:v>-10.217471</c:v>
                </c:pt>
                <c:pt idx="3281">
                  <c:v>-10.095511999999999</c:v>
                </c:pt>
                <c:pt idx="3282">
                  <c:v>-10.020989999999999</c:v>
                </c:pt>
                <c:pt idx="3283">
                  <c:v>-9.8140330000000002</c:v>
                </c:pt>
                <c:pt idx="3284">
                  <c:v>-9.649127</c:v>
                </c:pt>
                <c:pt idx="3285">
                  <c:v>-9.6138110000000001</c:v>
                </c:pt>
                <c:pt idx="3286">
                  <c:v>-9.7956269999999996</c:v>
                </c:pt>
                <c:pt idx="3287">
                  <c:v>-9.5542529999999992</c:v>
                </c:pt>
                <c:pt idx="3288">
                  <c:v>-9.2100740000000005</c:v>
                </c:pt>
                <c:pt idx="3289">
                  <c:v>-9.3230550000000001</c:v>
                </c:pt>
                <c:pt idx="3290">
                  <c:v>-9.5925619999999991</c:v>
                </c:pt>
                <c:pt idx="3291">
                  <c:v>-9.346698</c:v>
                </c:pt>
                <c:pt idx="3292">
                  <c:v>-8.7216400000000007</c:v>
                </c:pt>
                <c:pt idx="3293">
                  <c:v>-8.5283010000000008</c:v>
                </c:pt>
                <c:pt idx="3294">
                  <c:v>-8.6487639999999999</c:v>
                </c:pt>
                <c:pt idx="3295">
                  <c:v>-9.1666779999999992</c:v>
                </c:pt>
                <c:pt idx="3296">
                  <c:v>-8.4406099999999995</c:v>
                </c:pt>
                <c:pt idx="3297">
                  <c:v>-8.2827369999999991</c:v>
                </c:pt>
                <c:pt idx="3298">
                  <c:v>-8.0117340000000006</c:v>
                </c:pt>
                <c:pt idx="3299">
                  <c:v>-7.1459000000000001</c:v>
                </c:pt>
                <c:pt idx="3300">
                  <c:v>-7.3551000000000002</c:v>
                </c:pt>
                <c:pt idx="3301">
                  <c:v>-8.2601410000000008</c:v>
                </c:pt>
                <c:pt idx="3302">
                  <c:v>-9.4869140000000005</c:v>
                </c:pt>
                <c:pt idx="3303">
                  <c:v>-8.5902530000000006</c:v>
                </c:pt>
                <c:pt idx="3304">
                  <c:v>-8.1096000000000004</c:v>
                </c:pt>
                <c:pt idx="3305">
                  <c:v>-7.3356469999999998</c:v>
                </c:pt>
                <c:pt idx="3306">
                  <c:v>-6.3704499999999999</c:v>
                </c:pt>
                <c:pt idx="3307">
                  <c:v>-6.4051669999999996</c:v>
                </c:pt>
                <c:pt idx="3308">
                  <c:v>-6.5417909999999999</c:v>
                </c:pt>
                <c:pt idx="3309">
                  <c:v>-6.7107380000000001</c:v>
                </c:pt>
                <c:pt idx="3310">
                  <c:v>-6.972912</c:v>
                </c:pt>
                <c:pt idx="3311">
                  <c:v>-7.4499740000000001</c:v>
                </c:pt>
                <c:pt idx="3312">
                  <c:v>-7.5343730000000004</c:v>
                </c:pt>
                <c:pt idx="3313">
                  <c:v>-7.0314230000000002</c:v>
                </c:pt>
                <c:pt idx="3314">
                  <c:v>-6.7749350000000002</c:v>
                </c:pt>
                <c:pt idx="3315">
                  <c:v>-6.8880650000000001</c:v>
                </c:pt>
                <c:pt idx="3316">
                  <c:v>-6.8527490000000002</c:v>
                </c:pt>
                <c:pt idx="3317">
                  <c:v>-6.528772</c:v>
                </c:pt>
                <c:pt idx="3318">
                  <c:v>-6.3132859999999997</c:v>
                </c:pt>
                <c:pt idx="3319">
                  <c:v>-5.7254889999999996</c:v>
                </c:pt>
                <c:pt idx="3320">
                  <c:v>-5.8013579999999996</c:v>
                </c:pt>
                <c:pt idx="3321">
                  <c:v>-6.0460240000000001</c:v>
                </c:pt>
                <c:pt idx="3322">
                  <c:v>-6.5316150000000004</c:v>
                </c:pt>
                <c:pt idx="3323">
                  <c:v>-6.4808859999999999</c:v>
                </c:pt>
                <c:pt idx="3324">
                  <c:v>-6.3635659999999996</c:v>
                </c:pt>
                <c:pt idx="3325">
                  <c:v>-6.0931620000000004</c:v>
                </c:pt>
                <c:pt idx="3326">
                  <c:v>-5.9921530000000001</c:v>
                </c:pt>
                <c:pt idx="3327">
                  <c:v>-5.978834</c:v>
                </c:pt>
                <c:pt idx="3328">
                  <c:v>-6.1379049999999999</c:v>
                </c:pt>
                <c:pt idx="3329">
                  <c:v>-6.5769570000000002</c:v>
                </c:pt>
                <c:pt idx="3330">
                  <c:v>-6.9699200000000001</c:v>
                </c:pt>
                <c:pt idx="3331">
                  <c:v>-7.4813989999999997</c:v>
                </c:pt>
                <c:pt idx="3332">
                  <c:v>-7.2560370000000001</c:v>
                </c:pt>
                <c:pt idx="3333">
                  <c:v>-7.0712279999999996</c:v>
                </c:pt>
                <c:pt idx="3334">
                  <c:v>-7.136622</c:v>
                </c:pt>
                <c:pt idx="3335">
                  <c:v>-7.5300330000000004</c:v>
                </c:pt>
                <c:pt idx="3336">
                  <c:v>-7.6703979999999996</c:v>
                </c:pt>
                <c:pt idx="3337">
                  <c:v>-7.8477249999999996</c:v>
                </c:pt>
                <c:pt idx="3338">
                  <c:v>-8.0334319999999995</c:v>
                </c:pt>
                <c:pt idx="3339">
                  <c:v>-8.3110199999999992</c:v>
                </c:pt>
                <c:pt idx="3340">
                  <c:v>-8.4790690000000009</c:v>
                </c:pt>
                <c:pt idx="3341">
                  <c:v>-8.5289000000000001</c:v>
                </c:pt>
                <c:pt idx="3342">
                  <c:v>-9.2058839999999993</c:v>
                </c:pt>
                <c:pt idx="3343">
                  <c:v>-9.8659590000000001</c:v>
                </c:pt>
                <c:pt idx="3344">
                  <c:v>-9.6962639999999993</c:v>
                </c:pt>
                <c:pt idx="3345">
                  <c:v>-9.5828349999999993</c:v>
                </c:pt>
                <c:pt idx="3346">
                  <c:v>-9.8948409999999996</c:v>
                </c:pt>
                <c:pt idx="3347">
                  <c:v>-10.707402</c:v>
                </c:pt>
                <c:pt idx="3348">
                  <c:v>-10.295285</c:v>
                </c:pt>
                <c:pt idx="3349">
                  <c:v>-10.421284</c:v>
                </c:pt>
                <c:pt idx="3350">
                  <c:v>-10.961944000000001</c:v>
                </c:pt>
                <c:pt idx="3351">
                  <c:v>-12.045059999999999</c:v>
                </c:pt>
                <c:pt idx="3352">
                  <c:v>-11.921455</c:v>
                </c:pt>
                <c:pt idx="3353">
                  <c:v>-11.840349</c:v>
                </c:pt>
                <c:pt idx="3354">
                  <c:v>-12.394925000000001</c:v>
                </c:pt>
                <c:pt idx="3355">
                  <c:v>-12.954141</c:v>
                </c:pt>
                <c:pt idx="3356">
                  <c:v>-12.782201000000001</c:v>
                </c:pt>
                <c:pt idx="3357">
                  <c:v>-12.954141</c:v>
                </c:pt>
                <c:pt idx="3358">
                  <c:v>-13.854094</c:v>
                </c:pt>
                <c:pt idx="3359">
                  <c:v>-14.239424</c:v>
                </c:pt>
                <c:pt idx="3360">
                  <c:v>-14.042942999999999</c:v>
                </c:pt>
                <c:pt idx="3361">
                  <c:v>-14.474513</c:v>
                </c:pt>
                <c:pt idx="3362">
                  <c:v>-15.217639999999999</c:v>
                </c:pt>
                <c:pt idx="3363">
                  <c:v>-14.860442000000001</c:v>
                </c:pt>
                <c:pt idx="3364">
                  <c:v>-15.272709000000001</c:v>
                </c:pt>
                <c:pt idx="3365">
                  <c:v>-16.427952000000001</c:v>
                </c:pt>
                <c:pt idx="3366">
                  <c:v>-16.513099</c:v>
                </c:pt>
                <c:pt idx="3367">
                  <c:v>-16.351783999999999</c:v>
                </c:pt>
                <c:pt idx="3368">
                  <c:v>-16.921026000000001</c:v>
                </c:pt>
                <c:pt idx="3369">
                  <c:v>-17.277474999999999</c:v>
                </c:pt>
                <c:pt idx="3370">
                  <c:v>-16.957837999999999</c:v>
                </c:pt>
                <c:pt idx="3371">
                  <c:v>-17.993217999999999</c:v>
                </c:pt>
                <c:pt idx="3372">
                  <c:v>-18.417306</c:v>
                </c:pt>
                <c:pt idx="3373">
                  <c:v>-18.483896999999999</c:v>
                </c:pt>
                <c:pt idx="3374">
                  <c:v>-18.615432999999999</c:v>
                </c:pt>
                <c:pt idx="3375">
                  <c:v>-18.558119999999999</c:v>
                </c:pt>
                <c:pt idx="3376">
                  <c:v>-18.603311999999999</c:v>
                </c:pt>
                <c:pt idx="3377">
                  <c:v>-18.123705999999999</c:v>
                </c:pt>
                <c:pt idx="3378">
                  <c:v>-18.175034</c:v>
                </c:pt>
                <c:pt idx="3379">
                  <c:v>-18.636831999999998</c:v>
                </c:pt>
                <c:pt idx="3380">
                  <c:v>-19.208468</c:v>
                </c:pt>
                <c:pt idx="3381">
                  <c:v>-18.418652000000002</c:v>
                </c:pt>
                <c:pt idx="3382">
                  <c:v>-18.757743000000001</c:v>
                </c:pt>
                <c:pt idx="3383">
                  <c:v>-19.544415999999998</c:v>
                </c:pt>
                <c:pt idx="3384">
                  <c:v>-18.827926000000001</c:v>
                </c:pt>
                <c:pt idx="3385">
                  <c:v>-18.67933</c:v>
                </c:pt>
                <c:pt idx="3386">
                  <c:v>-18.609597000000001</c:v>
                </c:pt>
                <c:pt idx="3387">
                  <c:v>-18.685765</c:v>
                </c:pt>
                <c:pt idx="3388">
                  <c:v>-18.512778000000001</c:v>
                </c:pt>
                <c:pt idx="3389">
                  <c:v>-18.511431000000002</c:v>
                </c:pt>
                <c:pt idx="3390">
                  <c:v>-18.437657000000002</c:v>
                </c:pt>
                <c:pt idx="3391">
                  <c:v>-18.449479</c:v>
                </c:pt>
                <c:pt idx="3392">
                  <c:v>-18.135079000000001</c:v>
                </c:pt>
                <c:pt idx="3393">
                  <c:v>-18.024044</c:v>
                </c:pt>
                <c:pt idx="3394">
                  <c:v>-18.015065</c:v>
                </c:pt>
                <c:pt idx="3395">
                  <c:v>-17.560151000000001</c:v>
                </c:pt>
                <c:pt idx="3396">
                  <c:v>-17.200858</c:v>
                </c:pt>
                <c:pt idx="3397">
                  <c:v>-17.285405999999998</c:v>
                </c:pt>
                <c:pt idx="3398">
                  <c:v>-17.394646000000002</c:v>
                </c:pt>
                <c:pt idx="3399">
                  <c:v>-17.318328000000001</c:v>
                </c:pt>
                <c:pt idx="3400">
                  <c:v>-16.782606000000001</c:v>
                </c:pt>
                <c:pt idx="3401">
                  <c:v>-16.736516000000002</c:v>
                </c:pt>
                <c:pt idx="3402">
                  <c:v>-16.602436000000001</c:v>
                </c:pt>
                <c:pt idx="3403">
                  <c:v>-16.605727999999999</c:v>
                </c:pt>
                <c:pt idx="3404">
                  <c:v>-15.658787999999999</c:v>
                </c:pt>
                <c:pt idx="3405">
                  <c:v>-15.498220999999999</c:v>
                </c:pt>
                <c:pt idx="3406">
                  <c:v>-15.330621000000001</c:v>
                </c:pt>
                <c:pt idx="3407">
                  <c:v>-14.791008</c:v>
                </c:pt>
                <c:pt idx="3408">
                  <c:v>-14.71888</c:v>
                </c:pt>
                <c:pt idx="3409">
                  <c:v>-14.182859000000001</c:v>
                </c:pt>
                <c:pt idx="3410">
                  <c:v>-14.045038</c:v>
                </c:pt>
                <c:pt idx="3411">
                  <c:v>-14.371559</c:v>
                </c:pt>
                <c:pt idx="3412">
                  <c:v>-14.026482</c:v>
                </c:pt>
                <c:pt idx="3413">
                  <c:v>-13.397532999999999</c:v>
                </c:pt>
                <c:pt idx="3414">
                  <c:v>-12.849690000000001</c:v>
                </c:pt>
                <c:pt idx="3415">
                  <c:v>-13.033302000000001</c:v>
                </c:pt>
                <c:pt idx="3416">
                  <c:v>-13.002775</c:v>
                </c:pt>
                <c:pt idx="3417">
                  <c:v>-12.226577000000001</c:v>
                </c:pt>
                <c:pt idx="3418">
                  <c:v>-11.822691000000001</c:v>
                </c:pt>
                <c:pt idx="3419">
                  <c:v>-11.218582</c:v>
                </c:pt>
                <c:pt idx="3420">
                  <c:v>-11.258686000000001</c:v>
                </c:pt>
                <c:pt idx="3421">
                  <c:v>-11.61753</c:v>
                </c:pt>
                <c:pt idx="3422">
                  <c:v>-10.530524</c:v>
                </c:pt>
                <c:pt idx="3423">
                  <c:v>-11.500958000000001</c:v>
                </c:pt>
                <c:pt idx="3424">
                  <c:v>-11.498265</c:v>
                </c:pt>
                <c:pt idx="3425">
                  <c:v>-10.952966</c:v>
                </c:pt>
                <c:pt idx="3426">
                  <c:v>-9.6555610000000005</c:v>
                </c:pt>
                <c:pt idx="3427">
                  <c:v>-10.161205000000001</c:v>
                </c:pt>
                <c:pt idx="3428">
                  <c:v>-9.2467369999999995</c:v>
                </c:pt>
                <c:pt idx="3429">
                  <c:v>-8.2635830000000006</c:v>
                </c:pt>
                <c:pt idx="3430">
                  <c:v>-8.9841139999999999</c:v>
                </c:pt>
                <c:pt idx="3431">
                  <c:v>-8.0745839999999998</c:v>
                </c:pt>
                <c:pt idx="3432">
                  <c:v>-7.4594019999999999</c:v>
                </c:pt>
                <c:pt idx="3433">
                  <c:v>-7.7862220000000004</c:v>
                </c:pt>
                <c:pt idx="3434">
                  <c:v>-7.7625780000000004</c:v>
                </c:pt>
                <c:pt idx="3435">
                  <c:v>-7.3437279999999996</c:v>
                </c:pt>
                <c:pt idx="3436">
                  <c:v>-6.2501369999999996</c:v>
                </c:pt>
                <c:pt idx="3437">
                  <c:v>-6.1599019999999998</c:v>
                </c:pt>
                <c:pt idx="3438">
                  <c:v>-6.8108490000000002</c:v>
                </c:pt>
                <c:pt idx="3439">
                  <c:v>-6.8303029999999998</c:v>
                </c:pt>
                <c:pt idx="3440">
                  <c:v>-6.1435909999999998</c:v>
                </c:pt>
                <c:pt idx="3441">
                  <c:v>-6.5482259999999997</c:v>
                </c:pt>
                <c:pt idx="3442">
                  <c:v>-5.8715400000000004</c:v>
                </c:pt>
                <c:pt idx="3443">
                  <c:v>-4.9229539999999998</c:v>
                </c:pt>
                <c:pt idx="3444">
                  <c:v>-4.6827769999999997</c:v>
                </c:pt>
                <c:pt idx="3445">
                  <c:v>-5.1988950000000003</c:v>
                </c:pt>
                <c:pt idx="3446">
                  <c:v>-5.6024820000000002</c:v>
                </c:pt>
                <c:pt idx="3447">
                  <c:v>-5.4966850000000003</c:v>
                </c:pt>
                <c:pt idx="3448">
                  <c:v>-6.2622580000000001</c:v>
                </c:pt>
                <c:pt idx="3449">
                  <c:v>-6.7261509999999998</c:v>
                </c:pt>
                <c:pt idx="3450">
                  <c:v>-6.0449760000000001</c:v>
                </c:pt>
                <c:pt idx="3451">
                  <c:v>-3.9499749999999998</c:v>
                </c:pt>
                <c:pt idx="3452">
                  <c:v>-2.7341259999999998</c:v>
                </c:pt>
                <c:pt idx="3453">
                  <c:v>-2.9817849999999999</c:v>
                </c:pt>
                <c:pt idx="3454">
                  <c:v>-3.9975619999999998</c:v>
                </c:pt>
                <c:pt idx="3455">
                  <c:v>-5.3452460000000004</c:v>
                </c:pt>
                <c:pt idx="3456">
                  <c:v>-6.3375279999999998</c:v>
                </c:pt>
                <c:pt idx="3457">
                  <c:v>-6.2547759999999997</c:v>
                </c:pt>
                <c:pt idx="3458">
                  <c:v>-5.631812</c:v>
                </c:pt>
                <c:pt idx="3459">
                  <c:v>-5.7371610000000004</c:v>
                </c:pt>
                <c:pt idx="3460">
                  <c:v>-6.4535020000000003</c:v>
                </c:pt>
                <c:pt idx="3461">
                  <c:v>-6.4231239999999996</c:v>
                </c:pt>
                <c:pt idx="3462">
                  <c:v>-6.5289219999999997</c:v>
                </c:pt>
                <c:pt idx="3463">
                  <c:v>-6.6737760000000002</c:v>
                </c:pt>
                <c:pt idx="3464">
                  <c:v>-8.5673580000000005</c:v>
                </c:pt>
                <c:pt idx="3465">
                  <c:v>-7.3161930000000002</c:v>
                </c:pt>
                <c:pt idx="3466">
                  <c:v>-5.746289</c:v>
                </c:pt>
                <c:pt idx="3467">
                  <c:v>-6.6734770000000001</c:v>
                </c:pt>
                <c:pt idx="3468">
                  <c:v>-7.9427479999999999</c:v>
                </c:pt>
                <c:pt idx="3469">
                  <c:v>-6.1982109999999997</c:v>
                </c:pt>
                <c:pt idx="3470">
                  <c:v>-8.1580849999999998</c:v>
                </c:pt>
                <c:pt idx="3471">
                  <c:v>-8.9016599999999997</c:v>
                </c:pt>
                <c:pt idx="3472">
                  <c:v>-10.885477</c:v>
                </c:pt>
                <c:pt idx="3473">
                  <c:v>-11.36209</c:v>
                </c:pt>
                <c:pt idx="3474">
                  <c:v>-9.5217810000000007</c:v>
                </c:pt>
                <c:pt idx="3475">
                  <c:v>-9.9753480000000003</c:v>
                </c:pt>
                <c:pt idx="3476">
                  <c:v>-10.99741</c:v>
                </c:pt>
                <c:pt idx="3477">
                  <c:v>-12.733117999999999</c:v>
                </c:pt>
                <c:pt idx="3478">
                  <c:v>-13.20614</c:v>
                </c:pt>
                <c:pt idx="3479">
                  <c:v>-12.608466</c:v>
                </c:pt>
                <c:pt idx="3480">
                  <c:v>-13.381970000000001</c:v>
                </c:pt>
                <c:pt idx="3481">
                  <c:v>-14.451917</c:v>
                </c:pt>
                <c:pt idx="3482">
                  <c:v>-14.834854</c:v>
                </c:pt>
                <c:pt idx="3483">
                  <c:v>-15.215246</c:v>
                </c:pt>
                <c:pt idx="3484">
                  <c:v>-15.383894</c:v>
                </c:pt>
                <c:pt idx="3485">
                  <c:v>-15.554786</c:v>
                </c:pt>
                <c:pt idx="3486">
                  <c:v>-16.489007000000001</c:v>
                </c:pt>
                <c:pt idx="3487">
                  <c:v>-16.551556999999999</c:v>
                </c:pt>
                <c:pt idx="3488">
                  <c:v>-17.170480999999999</c:v>
                </c:pt>
                <c:pt idx="3489">
                  <c:v>-17.715479999999999</c:v>
                </c:pt>
                <c:pt idx="3490">
                  <c:v>-17.630782</c:v>
                </c:pt>
                <c:pt idx="3491">
                  <c:v>-17.652180999999999</c:v>
                </c:pt>
                <c:pt idx="3492">
                  <c:v>-18.408028000000002</c:v>
                </c:pt>
                <c:pt idx="3493">
                  <c:v>-18.890028000000001</c:v>
                </c:pt>
                <c:pt idx="3494">
                  <c:v>-19.212658000000001</c:v>
                </c:pt>
                <c:pt idx="3495">
                  <c:v>-19.531697000000001</c:v>
                </c:pt>
                <c:pt idx="3496">
                  <c:v>-20.046319</c:v>
                </c:pt>
                <c:pt idx="3497">
                  <c:v>-20.259709999999998</c:v>
                </c:pt>
                <c:pt idx="3498">
                  <c:v>-20.959889</c:v>
                </c:pt>
                <c:pt idx="3499">
                  <c:v>-21.506086</c:v>
                </c:pt>
                <c:pt idx="3500">
                  <c:v>-21.781428999999999</c:v>
                </c:pt>
                <c:pt idx="3501">
                  <c:v>-21.179565</c:v>
                </c:pt>
                <c:pt idx="3502">
                  <c:v>-21.577016</c:v>
                </c:pt>
                <c:pt idx="3503">
                  <c:v>-21.861039000000002</c:v>
                </c:pt>
                <c:pt idx="3504">
                  <c:v>-22.093734000000001</c:v>
                </c:pt>
                <c:pt idx="3505">
                  <c:v>-23.119834999999998</c:v>
                </c:pt>
                <c:pt idx="3506">
                  <c:v>-22.984109</c:v>
                </c:pt>
                <c:pt idx="3507">
                  <c:v>-22.220780000000001</c:v>
                </c:pt>
                <c:pt idx="3508">
                  <c:v>-22.118573999999999</c:v>
                </c:pt>
                <c:pt idx="3509">
                  <c:v>-22.626612000000002</c:v>
                </c:pt>
                <c:pt idx="3510">
                  <c:v>-22.452278</c:v>
                </c:pt>
                <c:pt idx="3511">
                  <c:v>-22.694101</c:v>
                </c:pt>
                <c:pt idx="3512">
                  <c:v>-22.996977999999999</c:v>
                </c:pt>
                <c:pt idx="3513">
                  <c:v>-22.149550000000001</c:v>
                </c:pt>
                <c:pt idx="3514">
                  <c:v>-22.757400000000001</c:v>
                </c:pt>
                <c:pt idx="3515">
                  <c:v>-22.189654999999998</c:v>
                </c:pt>
                <c:pt idx="3516">
                  <c:v>-22.343039000000001</c:v>
                </c:pt>
                <c:pt idx="3517">
                  <c:v>-21.492169000000001</c:v>
                </c:pt>
                <c:pt idx="3518">
                  <c:v>-21.217724</c:v>
                </c:pt>
                <c:pt idx="3519">
                  <c:v>-21.528531999999998</c:v>
                </c:pt>
                <c:pt idx="3520">
                  <c:v>-21.219071</c:v>
                </c:pt>
                <c:pt idx="3521">
                  <c:v>-21.305713999999998</c:v>
                </c:pt>
                <c:pt idx="3522">
                  <c:v>-21.574323</c:v>
                </c:pt>
                <c:pt idx="3523">
                  <c:v>-20.866661000000001</c:v>
                </c:pt>
                <c:pt idx="3524">
                  <c:v>-19.666675000000001</c:v>
                </c:pt>
                <c:pt idx="3525">
                  <c:v>-19.524363999999998</c:v>
                </c:pt>
                <c:pt idx="3526">
                  <c:v>-18.922499999999999</c:v>
                </c:pt>
                <c:pt idx="3527">
                  <c:v>-18.964400000000001</c:v>
                </c:pt>
                <c:pt idx="3528">
                  <c:v>-18.214689</c:v>
                </c:pt>
                <c:pt idx="3529">
                  <c:v>-18.056068</c:v>
                </c:pt>
                <c:pt idx="3530">
                  <c:v>-17.786560999999999</c:v>
                </c:pt>
                <c:pt idx="3531">
                  <c:v>-17.486227</c:v>
                </c:pt>
                <c:pt idx="3532">
                  <c:v>-16.559788000000001</c:v>
                </c:pt>
                <c:pt idx="3533">
                  <c:v>-16.082875999999999</c:v>
                </c:pt>
                <c:pt idx="3534">
                  <c:v>-15.781644</c:v>
                </c:pt>
                <c:pt idx="3535">
                  <c:v>-15.456918999999999</c:v>
                </c:pt>
                <c:pt idx="3536">
                  <c:v>-14.381584999999999</c:v>
                </c:pt>
                <c:pt idx="3537">
                  <c:v>-14.063743000000001</c:v>
                </c:pt>
                <c:pt idx="3538">
                  <c:v>-13.583539</c:v>
                </c:pt>
                <c:pt idx="3539">
                  <c:v>-13.301612</c:v>
                </c:pt>
                <c:pt idx="3540">
                  <c:v>-13.503928999999999</c:v>
                </c:pt>
                <c:pt idx="3541">
                  <c:v>-13.577703</c:v>
                </c:pt>
                <c:pt idx="3542">
                  <c:v>-13.402771</c:v>
                </c:pt>
                <c:pt idx="3543">
                  <c:v>-13.226191999999999</c:v>
                </c:pt>
                <c:pt idx="3544">
                  <c:v>-12.594699</c:v>
                </c:pt>
                <c:pt idx="3545">
                  <c:v>-12.129009999999999</c:v>
                </c:pt>
                <c:pt idx="3546">
                  <c:v>-11.223969</c:v>
                </c:pt>
                <c:pt idx="3547">
                  <c:v>-9.9286600000000007</c:v>
                </c:pt>
                <c:pt idx="3548">
                  <c:v>-9.5997450000000004</c:v>
                </c:pt>
                <c:pt idx="3549">
                  <c:v>-9.8158290000000008</c:v>
                </c:pt>
                <c:pt idx="3550">
                  <c:v>-9.8132850000000005</c:v>
                </c:pt>
                <c:pt idx="3551">
                  <c:v>-9.5521580000000004</c:v>
                </c:pt>
                <c:pt idx="3552">
                  <c:v>-9.3206609999999994</c:v>
                </c:pt>
                <c:pt idx="3553">
                  <c:v>-9.377974</c:v>
                </c:pt>
                <c:pt idx="3554">
                  <c:v>-9.0465149999999994</c:v>
                </c:pt>
                <c:pt idx="3555">
                  <c:v>-8.6831820000000004</c:v>
                </c:pt>
                <c:pt idx="3556">
                  <c:v>-8.1265099999999997</c:v>
                </c:pt>
                <c:pt idx="3557">
                  <c:v>-7.9292800000000003</c:v>
                </c:pt>
                <c:pt idx="3558">
                  <c:v>-7.0257360000000002</c:v>
                </c:pt>
                <c:pt idx="3559">
                  <c:v>-6.8472119999999999</c:v>
                </c:pt>
                <c:pt idx="3560">
                  <c:v>-6.2043460000000001</c:v>
                </c:pt>
                <c:pt idx="3561">
                  <c:v>-6.513808</c:v>
                </c:pt>
                <c:pt idx="3562">
                  <c:v>-6.3664100000000001</c:v>
                </c:pt>
                <c:pt idx="3563">
                  <c:v>-5.7437449999999997</c:v>
                </c:pt>
                <c:pt idx="3564">
                  <c:v>-5.732971</c:v>
                </c:pt>
                <c:pt idx="3565">
                  <c:v>-5.6199909999999997</c:v>
                </c:pt>
                <c:pt idx="3566">
                  <c:v>-5.3464429999999998</c:v>
                </c:pt>
                <c:pt idx="3567">
                  <c:v>-5.2714720000000002</c:v>
                </c:pt>
                <c:pt idx="3568">
                  <c:v>-5.1599880000000002</c:v>
                </c:pt>
                <c:pt idx="3569">
                  <c:v>-5.1715109999999997</c:v>
                </c:pt>
                <c:pt idx="3570">
                  <c:v>-5.4309909999999997</c:v>
                </c:pt>
                <c:pt idx="3571">
                  <c:v>-5.5300549999999999</c:v>
                </c:pt>
                <c:pt idx="3572">
                  <c:v>-5.5747980000000004</c:v>
                </c:pt>
                <c:pt idx="3573">
                  <c:v>-5.3639510000000001</c:v>
                </c:pt>
                <c:pt idx="3574">
                  <c:v>-5.6041280000000002</c:v>
                </c:pt>
                <c:pt idx="3575">
                  <c:v>-5.0953419999999996</c:v>
                </c:pt>
                <c:pt idx="3576">
                  <c:v>-4.8678850000000002</c:v>
                </c:pt>
                <c:pt idx="3577">
                  <c:v>-4.5917940000000002</c:v>
                </c:pt>
                <c:pt idx="3578">
                  <c:v>-5.4872569999999996</c:v>
                </c:pt>
                <c:pt idx="3579">
                  <c:v>-5.54068</c:v>
                </c:pt>
                <c:pt idx="3580">
                  <c:v>-5.2984080000000002</c:v>
                </c:pt>
                <c:pt idx="3581">
                  <c:v>-5.8532840000000004</c:v>
                </c:pt>
                <c:pt idx="3582">
                  <c:v>-5.4306919999999996</c:v>
                </c:pt>
                <c:pt idx="3583">
                  <c:v>-5.3078349999999999</c:v>
                </c:pt>
                <c:pt idx="3584">
                  <c:v>-5.4812709999999996</c:v>
                </c:pt>
                <c:pt idx="3585">
                  <c:v>-6.1813010000000004</c:v>
                </c:pt>
                <c:pt idx="3586">
                  <c:v>-7.1807660000000002</c:v>
                </c:pt>
                <c:pt idx="3587">
                  <c:v>-7.245412</c:v>
                </c:pt>
                <c:pt idx="3588">
                  <c:v>-6.5253300000000003</c:v>
                </c:pt>
                <c:pt idx="3589">
                  <c:v>-6.4997410000000002</c:v>
                </c:pt>
                <c:pt idx="3590">
                  <c:v>-6.8337440000000003</c:v>
                </c:pt>
                <c:pt idx="3591">
                  <c:v>-7.0876890000000001</c:v>
                </c:pt>
                <c:pt idx="3592">
                  <c:v>-7.4119650000000004</c:v>
                </c:pt>
                <c:pt idx="3593">
                  <c:v>-8.0397169999999996</c:v>
                </c:pt>
                <c:pt idx="3594">
                  <c:v>-8.1462629999999994</c:v>
                </c:pt>
                <c:pt idx="3595">
                  <c:v>-7.5524800000000001</c:v>
                </c:pt>
                <c:pt idx="3596">
                  <c:v>-7.4535660000000004</c:v>
                </c:pt>
                <c:pt idx="3597">
                  <c:v>-8.5089970000000008</c:v>
                </c:pt>
                <c:pt idx="3598">
                  <c:v>-9.6501739999999998</c:v>
                </c:pt>
                <c:pt idx="3599">
                  <c:v>-9.330387</c:v>
                </c:pt>
                <c:pt idx="3600">
                  <c:v>-9.3808170000000004</c:v>
                </c:pt>
                <c:pt idx="3601">
                  <c:v>-9.3826129999999992</c:v>
                </c:pt>
                <c:pt idx="3602">
                  <c:v>-10.346164</c:v>
                </c:pt>
                <c:pt idx="3603">
                  <c:v>-10.201608999999999</c:v>
                </c:pt>
                <c:pt idx="3604">
                  <c:v>-10.716231000000001</c:v>
                </c:pt>
                <c:pt idx="3605">
                  <c:v>-11.239382000000001</c:v>
                </c:pt>
                <c:pt idx="3606">
                  <c:v>-10.828912000000001</c:v>
                </c:pt>
                <c:pt idx="3607">
                  <c:v>-10.643504</c:v>
                </c:pt>
                <c:pt idx="3608">
                  <c:v>-11.079264</c:v>
                </c:pt>
                <c:pt idx="3609">
                  <c:v>-11.913225000000001</c:v>
                </c:pt>
                <c:pt idx="3610">
                  <c:v>-11.855762</c:v>
                </c:pt>
                <c:pt idx="3611">
                  <c:v>-13.204045000000001</c:v>
                </c:pt>
                <c:pt idx="3612">
                  <c:v>-13.958843999999999</c:v>
                </c:pt>
                <c:pt idx="3613">
                  <c:v>-13.745004</c:v>
                </c:pt>
                <c:pt idx="3614">
                  <c:v>-13.079991</c:v>
                </c:pt>
                <c:pt idx="3615">
                  <c:v>-13.153615</c:v>
                </c:pt>
                <c:pt idx="3616">
                  <c:v>-13.843918</c:v>
                </c:pt>
                <c:pt idx="3617">
                  <c:v>-14.229398</c:v>
                </c:pt>
                <c:pt idx="3618">
                  <c:v>-14.476309000000001</c:v>
                </c:pt>
                <c:pt idx="3619">
                  <c:v>-15.292161999999999</c:v>
                </c:pt>
                <c:pt idx="3620">
                  <c:v>-15.942211</c:v>
                </c:pt>
                <c:pt idx="3621">
                  <c:v>-15.024601000000001</c:v>
                </c:pt>
                <c:pt idx="3622">
                  <c:v>-15.194894</c:v>
                </c:pt>
                <c:pt idx="3623">
                  <c:v>-15.510790999999999</c:v>
                </c:pt>
                <c:pt idx="3624">
                  <c:v>-15.354414</c:v>
                </c:pt>
                <c:pt idx="3625">
                  <c:v>-15.822796</c:v>
                </c:pt>
                <c:pt idx="3626">
                  <c:v>-16.385753000000001</c:v>
                </c:pt>
                <c:pt idx="3627">
                  <c:v>-16.926862</c:v>
                </c:pt>
                <c:pt idx="3628">
                  <c:v>-17.183050999999999</c:v>
                </c:pt>
                <c:pt idx="3629">
                  <c:v>-16.663340999999999</c:v>
                </c:pt>
                <c:pt idx="3630">
                  <c:v>-16.486163000000001</c:v>
                </c:pt>
                <c:pt idx="3631">
                  <c:v>-16.317366</c:v>
                </c:pt>
                <c:pt idx="3632">
                  <c:v>-16.631018000000001</c:v>
                </c:pt>
                <c:pt idx="3633">
                  <c:v>-16.985672000000001</c:v>
                </c:pt>
                <c:pt idx="3634">
                  <c:v>-17.29214</c:v>
                </c:pt>
                <c:pt idx="3635">
                  <c:v>-17.327905000000001</c:v>
                </c:pt>
                <c:pt idx="3636">
                  <c:v>-17.743164</c:v>
                </c:pt>
                <c:pt idx="3637">
                  <c:v>-17.919892999999998</c:v>
                </c:pt>
                <c:pt idx="3638">
                  <c:v>-18.198378000000002</c:v>
                </c:pt>
                <c:pt idx="3639">
                  <c:v>-17.874551</c:v>
                </c:pt>
                <c:pt idx="3640">
                  <c:v>-16.985821000000001</c:v>
                </c:pt>
                <c:pt idx="3641">
                  <c:v>-17.470365000000001</c:v>
                </c:pt>
                <c:pt idx="3642">
                  <c:v>-17.725356999999999</c:v>
                </c:pt>
                <c:pt idx="3643">
                  <c:v>-17.302465999999999</c:v>
                </c:pt>
                <c:pt idx="3644">
                  <c:v>-17.482935000000001</c:v>
                </c:pt>
                <c:pt idx="3645">
                  <c:v>-17.625095999999999</c:v>
                </c:pt>
                <c:pt idx="3646">
                  <c:v>-16.894689</c:v>
                </c:pt>
                <c:pt idx="3647">
                  <c:v>-16.829744000000002</c:v>
                </c:pt>
                <c:pt idx="3648">
                  <c:v>-16.661695000000002</c:v>
                </c:pt>
                <c:pt idx="3649">
                  <c:v>-16.244938999999999</c:v>
                </c:pt>
                <c:pt idx="3650">
                  <c:v>-16.408349000000001</c:v>
                </c:pt>
                <c:pt idx="3651">
                  <c:v>-16.677557</c:v>
                </c:pt>
                <c:pt idx="3652">
                  <c:v>-16.187925</c:v>
                </c:pt>
                <c:pt idx="3653">
                  <c:v>-15.832074</c:v>
                </c:pt>
                <c:pt idx="3654">
                  <c:v>-15.702483000000001</c:v>
                </c:pt>
                <c:pt idx="3655">
                  <c:v>-15.211354999999999</c:v>
                </c:pt>
                <c:pt idx="3656">
                  <c:v>-15.355162</c:v>
                </c:pt>
                <c:pt idx="3657">
                  <c:v>-15.454375000000001</c:v>
                </c:pt>
                <c:pt idx="3658">
                  <c:v>-14.959356</c:v>
                </c:pt>
                <c:pt idx="3659">
                  <c:v>-14.670246000000001</c:v>
                </c:pt>
                <c:pt idx="3660">
                  <c:v>-14.802531</c:v>
                </c:pt>
                <c:pt idx="3661">
                  <c:v>-14.32502</c:v>
                </c:pt>
                <c:pt idx="3662">
                  <c:v>-13.904972000000001</c:v>
                </c:pt>
                <c:pt idx="3663">
                  <c:v>-13.778973000000001</c:v>
                </c:pt>
                <c:pt idx="3664">
                  <c:v>-14.147543000000001</c:v>
                </c:pt>
                <c:pt idx="3665">
                  <c:v>-13.86816</c:v>
                </c:pt>
                <c:pt idx="3666">
                  <c:v>-13.381970000000001</c:v>
                </c:pt>
                <c:pt idx="3667">
                  <c:v>-13.104981</c:v>
                </c:pt>
                <c:pt idx="3668">
                  <c:v>-12.879469</c:v>
                </c:pt>
                <c:pt idx="3669">
                  <c:v>-12.477079</c:v>
                </c:pt>
                <c:pt idx="3670">
                  <c:v>-12.496532999999999</c:v>
                </c:pt>
                <c:pt idx="3671">
                  <c:v>-11.981911</c:v>
                </c:pt>
                <c:pt idx="3672">
                  <c:v>-11.580119</c:v>
                </c:pt>
                <c:pt idx="3673">
                  <c:v>-11.337847999999999</c:v>
                </c:pt>
                <c:pt idx="3674">
                  <c:v>-11.146604</c:v>
                </c:pt>
                <c:pt idx="3675">
                  <c:v>-10.423978</c:v>
                </c:pt>
                <c:pt idx="3676">
                  <c:v>-10.591578</c:v>
                </c:pt>
                <c:pt idx="3677">
                  <c:v>-10.743166</c:v>
                </c:pt>
                <c:pt idx="3678">
                  <c:v>-9.6976110000000002</c:v>
                </c:pt>
                <c:pt idx="3679">
                  <c:v>-9.4080519999999996</c:v>
                </c:pt>
                <c:pt idx="3680">
                  <c:v>-9.3233540000000001</c:v>
                </c:pt>
                <c:pt idx="3681">
                  <c:v>-9.5487160000000006</c:v>
                </c:pt>
                <c:pt idx="3682">
                  <c:v>-8.7901760000000007</c:v>
                </c:pt>
                <c:pt idx="3683">
                  <c:v>-8.7720699999999994</c:v>
                </c:pt>
                <c:pt idx="3684">
                  <c:v>-8.8016989999999993</c:v>
                </c:pt>
                <c:pt idx="3685">
                  <c:v>-8.1823270000000008</c:v>
                </c:pt>
                <c:pt idx="3686">
                  <c:v>-8.1818779999999993</c:v>
                </c:pt>
                <c:pt idx="3687">
                  <c:v>-8.3780599999999996</c:v>
                </c:pt>
                <c:pt idx="3688">
                  <c:v>-8.2498159999999991</c:v>
                </c:pt>
                <c:pt idx="3689">
                  <c:v>-7.7827799999999998</c:v>
                </c:pt>
                <c:pt idx="3690">
                  <c:v>-7.2714499999999997</c:v>
                </c:pt>
                <c:pt idx="3691">
                  <c:v>-7.3137990000000004</c:v>
                </c:pt>
                <c:pt idx="3692">
                  <c:v>-7.4058289999999998</c:v>
                </c:pt>
                <c:pt idx="3693">
                  <c:v>-7.622662</c:v>
                </c:pt>
                <c:pt idx="3694">
                  <c:v>-7.5479900000000004</c:v>
                </c:pt>
                <c:pt idx="3695">
                  <c:v>-7.5961749999999997</c:v>
                </c:pt>
                <c:pt idx="3696">
                  <c:v>-7.6796759999999997</c:v>
                </c:pt>
                <c:pt idx="3697">
                  <c:v>-7.4840929999999997</c:v>
                </c:pt>
                <c:pt idx="3698">
                  <c:v>-7.3905659999999997</c:v>
                </c:pt>
                <c:pt idx="3699">
                  <c:v>-7.1361730000000003</c:v>
                </c:pt>
                <c:pt idx="3700">
                  <c:v>-6.9754560000000003</c:v>
                </c:pt>
                <c:pt idx="3701">
                  <c:v>-6.884773</c:v>
                </c:pt>
                <c:pt idx="3702">
                  <c:v>-6.9328079999999996</c:v>
                </c:pt>
                <c:pt idx="3703">
                  <c:v>-6.1349119999999999</c:v>
                </c:pt>
                <c:pt idx="3704">
                  <c:v>-6.1174039999999996</c:v>
                </c:pt>
                <c:pt idx="3705">
                  <c:v>-6.7876539999999999</c:v>
                </c:pt>
                <c:pt idx="3706">
                  <c:v>-6.9931140000000003</c:v>
                </c:pt>
                <c:pt idx="3707">
                  <c:v>-6.7153770000000002</c:v>
                </c:pt>
                <c:pt idx="3708">
                  <c:v>-6.9398410000000004</c:v>
                </c:pt>
                <c:pt idx="3709">
                  <c:v>-7.4531169999999998</c:v>
                </c:pt>
                <c:pt idx="3710">
                  <c:v>-7.2671099999999997</c:v>
                </c:pt>
                <c:pt idx="3711">
                  <c:v>-7.0185529999999998</c:v>
                </c:pt>
                <c:pt idx="3712">
                  <c:v>-7.3241240000000003</c:v>
                </c:pt>
                <c:pt idx="3713">
                  <c:v>-7.051774</c:v>
                </c:pt>
                <c:pt idx="3714">
                  <c:v>-6.5679790000000002</c:v>
                </c:pt>
                <c:pt idx="3715">
                  <c:v>-6.7402179999999996</c:v>
                </c:pt>
                <c:pt idx="3716">
                  <c:v>-6.5721689999999997</c:v>
                </c:pt>
                <c:pt idx="3717">
                  <c:v>-6.8502049999999999</c:v>
                </c:pt>
                <c:pt idx="3718">
                  <c:v>-7.16655</c:v>
                </c:pt>
                <c:pt idx="3719">
                  <c:v>-7.2297000000000002</c:v>
                </c:pt>
                <c:pt idx="3720">
                  <c:v>-7.3622829999999997</c:v>
                </c:pt>
                <c:pt idx="3721">
                  <c:v>-7.4477289999999998</c:v>
                </c:pt>
                <c:pt idx="3722">
                  <c:v>-7.6449590000000001</c:v>
                </c:pt>
                <c:pt idx="3723">
                  <c:v>-7.7738009999999997</c:v>
                </c:pt>
                <c:pt idx="3724">
                  <c:v>-7.7697609999999999</c:v>
                </c:pt>
                <c:pt idx="3725">
                  <c:v>-7.3856279999999996</c:v>
                </c:pt>
                <c:pt idx="3726">
                  <c:v>-7.3910150000000003</c:v>
                </c:pt>
                <c:pt idx="3727">
                  <c:v>-7.8707700000000003</c:v>
                </c:pt>
                <c:pt idx="3728">
                  <c:v>-7.756742</c:v>
                </c:pt>
                <c:pt idx="3729">
                  <c:v>-7.6020110000000001</c:v>
                </c:pt>
                <c:pt idx="3730">
                  <c:v>-7.7329489999999996</c:v>
                </c:pt>
                <c:pt idx="3731">
                  <c:v>-8.2689699999999995</c:v>
                </c:pt>
                <c:pt idx="3732">
                  <c:v>-8.4210069999999995</c:v>
                </c:pt>
                <c:pt idx="3733">
                  <c:v>-8.2613380000000003</c:v>
                </c:pt>
                <c:pt idx="3734">
                  <c:v>-7.8855849999999998</c:v>
                </c:pt>
                <c:pt idx="3735">
                  <c:v>-8.0231069999999995</c:v>
                </c:pt>
                <c:pt idx="3736">
                  <c:v>-8.6388870000000004</c:v>
                </c:pt>
                <c:pt idx="3737">
                  <c:v>-8.4852039999999995</c:v>
                </c:pt>
                <c:pt idx="3738">
                  <c:v>-8.8087319999999991</c:v>
                </c:pt>
                <c:pt idx="3739">
                  <c:v>-8.3316700000000008</c:v>
                </c:pt>
                <c:pt idx="3740">
                  <c:v>-7.5517310000000002</c:v>
                </c:pt>
                <c:pt idx="3741">
                  <c:v>-9.433192</c:v>
                </c:pt>
                <c:pt idx="3742">
                  <c:v>-9.8224129999999992</c:v>
                </c:pt>
                <c:pt idx="3743">
                  <c:v>-9.4713510000000003</c:v>
                </c:pt>
                <c:pt idx="3744">
                  <c:v>-8.6189850000000003</c:v>
                </c:pt>
                <c:pt idx="3745">
                  <c:v>-8.2297639999999994</c:v>
                </c:pt>
                <c:pt idx="3746">
                  <c:v>-8.0946359999999995</c:v>
                </c:pt>
                <c:pt idx="3747">
                  <c:v>-7.0228929999999998</c:v>
                </c:pt>
                <c:pt idx="3748">
                  <c:v>-5.9851190000000001</c:v>
                </c:pt>
                <c:pt idx="3749">
                  <c:v>-8.2414360000000002</c:v>
                </c:pt>
                <c:pt idx="3750">
                  <c:v>-10.030417</c:v>
                </c:pt>
                <c:pt idx="3751">
                  <c:v>-12.924961</c:v>
                </c:pt>
                <c:pt idx="3752">
                  <c:v>-12.114195</c:v>
                </c:pt>
                <c:pt idx="3753">
                  <c:v>-7.6844650000000003</c:v>
                </c:pt>
                <c:pt idx="3754">
                  <c:v>-7.930777</c:v>
                </c:pt>
                <c:pt idx="3755">
                  <c:v>-8.1971410000000002</c:v>
                </c:pt>
                <c:pt idx="3756">
                  <c:v>-8.0252020000000002</c:v>
                </c:pt>
                <c:pt idx="3757">
                  <c:v>-8.7267279999999996</c:v>
                </c:pt>
                <c:pt idx="3758">
                  <c:v>-8.9342819999999996</c:v>
                </c:pt>
                <c:pt idx="3759">
                  <c:v>-9.0614790000000003</c:v>
                </c:pt>
                <c:pt idx="3760">
                  <c:v>-8.6273649999999993</c:v>
                </c:pt>
                <c:pt idx="3761">
                  <c:v>-8.5494009999999996</c:v>
                </c:pt>
                <c:pt idx="3762">
                  <c:v>-8.438815</c:v>
                </c:pt>
                <c:pt idx="3763">
                  <c:v>-8.0443560000000005</c:v>
                </c:pt>
                <c:pt idx="3764">
                  <c:v>-8.0443560000000005</c:v>
                </c:pt>
                <c:pt idx="3765">
                  <c:v>-9.419575</c:v>
                </c:pt>
                <c:pt idx="3766">
                  <c:v>-9.9669679999999996</c:v>
                </c:pt>
                <c:pt idx="3767">
                  <c:v>-10.084737000000001</c:v>
                </c:pt>
                <c:pt idx="3768">
                  <c:v>-9.0740490000000005</c:v>
                </c:pt>
                <c:pt idx="3769">
                  <c:v>-7.3137990000000004</c:v>
                </c:pt>
                <c:pt idx="3770">
                  <c:v>-7.072724</c:v>
                </c:pt>
                <c:pt idx="3771">
                  <c:v>-7.3757510000000002</c:v>
                </c:pt>
                <c:pt idx="3772">
                  <c:v>-7.7467160000000002</c:v>
                </c:pt>
                <c:pt idx="3773">
                  <c:v>-8.6311060000000008</c:v>
                </c:pt>
                <c:pt idx="3774">
                  <c:v>-8.8742760000000001</c:v>
                </c:pt>
                <c:pt idx="3775">
                  <c:v>-8.4828100000000006</c:v>
                </c:pt>
                <c:pt idx="3776">
                  <c:v>-8.2553520000000002</c:v>
                </c:pt>
                <c:pt idx="3777">
                  <c:v>-8.2183910000000004</c:v>
                </c:pt>
                <c:pt idx="3778">
                  <c:v>-8.0033539999999999</c:v>
                </c:pt>
                <c:pt idx="3779">
                  <c:v>-7.7479129999999996</c:v>
                </c:pt>
                <c:pt idx="3780">
                  <c:v>-7.8697229999999996</c:v>
                </c:pt>
                <c:pt idx="3781">
                  <c:v>-7.8480239999999997</c:v>
                </c:pt>
                <c:pt idx="3782">
                  <c:v>-7.7856230000000002</c:v>
                </c:pt>
                <c:pt idx="3783">
                  <c:v>-8.0617140000000003</c:v>
                </c:pt>
                <c:pt idx="3784">
                  <c:v>-8.1972909999999999</c:v>
                </c:pt>
                <c:pt idx="3785">
                  <c:v>-8.103764</c:v>
                </c:pt>
                <c:pt idx="3786">
                  <c:v>-8.2843830000000001</c:v>
                </c:pt>
                <c:pt idx="3787">
                  <c:v>-8.1354880000000005</c:v>
                </c:pt>
                <c:pt idx="3788">
                  <c:v>-8.8992660000000008</c:v>
                </c:pt>
                <c:pt idx="3789">
                  <c:v>-8.9889019999999995</c:v>
                </c:pt>
                <c:pt idx="3790">
                  <c:v>-9.1876280000000001</c:v>
                </c:pt>
                <c:pt idx="3791">
                  <c:v>-8.9471520000000009</c:v>
                </c:pt>
                <c:pt idx="3792">
                  <c:v>-8.8521289999999997</c:v>
                </c:pt>
                <c:pt idx="3793">
                  <c:v>-8.6647759999999998</c:v>
                </c:pt>
                <c:pt idx="3794">
                  <c:v>-9.0514530000000004</c:v>
                </c:pt>
                <c:pt idx="3795">
                  <c:v>-9.0103010000000001</c:v>
                </c:pt>
                <c:pt idx="3796">
                  <c:v>-9.1491699999999998</c:v>
                </c:pt>
                <c:pt idx="3797">
                  <c:v>-9.2621500000000001</c:v>
                </c:pt>
                <c:pt idx="3798">
                  <c:v>-9.6690290000000001</c:v>
                </c:pt>
                <c:pt idx="3799">
                  <c:v>-10.048225</c:v>
                </c:pt>
                <c:pt idx="3800">
                  <c:v>-10.221959999999999</c:v>
                </c:pt>
                <c:pt idx="3801">
                  <c:v>-10.613725000000001</c:v>
                </c:pt>
                <c:pt idx="3802">
                  <c:v>-10.5823</c:v>
                </c:pt>
                <c:pt idx="3803">
                  <c:v>-10.585443</c:v>
                </c:pt>
                <c:pt idx="3804">
                  <c:v>-10.684506000000001</c:v>
                </c:pt>
                <c:pt idx="3805">
                  <c:v>-10.590381000000001</c:v>
                </c:pt>
                <c:pt idx="3806">
                  <c:v>-10.398838</c:v>
                </c:pt>
                <c:pt idx="3807">
                  <c:v>-11.174436999999999</c:v>
                </c:pt>
                <c:pt idx="3808">
                  <c:v>-11.372116</c:v>
                </c:pt>
                <c:pt idx="3809">
                  <c:v>-11.378550000000001</c:v>
                </c:pt>
                <c:pt idx="3810">
                  <c:v>-11.587452000000001</c:v>
                </c:pt>
                <c:pt idx="3811">
                  <c:v>-11.839600000000001</c:v>
                </c:pt>
                <c:pt idx="3812">
                  <c:v>-11.780939999999999</c:v>
                </c:pt>
                <c:pt idx="3813">
                  <c:v>-12.097136000000001</c:v>
                </c:pt>
                <c:pt idx="3814">
                  <c:v>-12.397320000000001</c:v>
                </c:pt>
                <c:pt idx="3815">
                  <c:v>-12.813177</c:v>
                </c:pt>
                <c:pt idx="3816">
                  <c:v>-12.980777</c:v>
                </c:pt>
                <c:pt idx="3817">
                  <c:v>-13.121741</c:v>
                </c:pt>
                <c:pt idx="3818">
                  <c:v>-13.23532</c:v>
                </c:pt>
                <c:pt idx="3819">
                  <c:v>-13.28994</c:v>
                </c:pt>
                <c:pt idx="3820">
                  <c:v>-13.625439</c:v>
                </c:pt>
                <c:pt idx="3821">
                  <c:v>-13.788849000000001</c:v>
                </c:pt>
                <c:pt idx="3822">
                  <c:v>-13.678561999999999</c:v>
                </c:pt>
                <c:pt idx="3823">
                  <c:v>-14.341181000000001</c:v>
                </c:pt>
                <c:pt idx="3824">
                  <c:v>-14.591234999999999</c:v>
                </c:pt>
                <c:pt idx="3825">
                  <c:v>-14.638971</c:v>
                </c:pt>
                <c:pt idx="3826">
                  <c:v>-14.980905</c:v>
                </c:pt>
                <c:pt idx="3827">
                  <c:v>-15.000059</c:v>
                </c:pt>
                <c:pt idx="3828">
                  <c:v>-15.067249</c:v>
                </c:pt>
                <c:pt idx="3829">
                  <c:v>-15.162572000000001</c:v>
                </c:pt>
                <c:pt idx="3830">
                  <c:v>-15.285728000000001</c:v>
                </c:pt>
                <c:pt idx="3831">
                  <c:v>-15.3604</c:v>
                </c:pt>
                <c:pt idx="3832">
                  <c:v>-15.155688</c:v>
                </c:pt>
                <c:pt idx="3833">
                  <c:v>-14.923143</c:v>
                </c:pt>
                <c:pt idx="3834">
                  <c:v>-15.476074000000001</c:v>
                </c:pt>
                <c:pt idx="3835">
                  <c:v>-15.763987</c:v>
                </c:pt>
                <c:pt idx="3836">
                  <c:v>-16.012394</c:v>
                </c:pt>
                <c:pt idx="3837">
                  <c:v>-15.956128</c:v>
                </c:pt>
                <c:pt idx="3838">
                  <c:v>-16.670971999999999</c:v>
                </c:pt>
                <c:pt idx="3839">
                  <c:v>-16.545421999999999</c:v>
                </c:pt>
                <c:pt idx="3840">
                  <c:v>-16.246585</c:v>
                </c:pt>
                <c:pt idx="3841">
                  <c:v>-16.176103000000001</c:v>
                </c:pt>
                <c:pt idx="3842">
                  <c:v>-16.471798</c:v>
                </c:pt>
                <c:pt idx="3843">
                  <c:v>-16.206630000000001</c:v>
                </c:pt>
                <c:pt idx="3844">
                  <c:v>-16.089908999999999</c:v>
                </c:pt>
                <c:pt idx="3845">
                  <c:v>-16.082127</c:v>
                </c:pt>
                <c:pt idx="3846">
                  <c:v>-15.63275</c:v>
                </c:pt>
                <c:pt idx="3847">
                  <c:v>-15.819953</c:v>
                </c:pt>
                <c:pt idx="3848">
                  <c:v>-15.864247000000001</c:v>
                </c:pt>
                <c:pt idx="3849">
                  <c:v>-15.630953999999999</c:v>
                </c:pt>
                <c:pt idx="3850">
                  <c:v>-15.600576</c:v>
                </c:pt>
                <c:pt idx="3851">
                  <c:v>-15.820701</c:v>
                </c:pt>
                <c:pt idx="3852">
                  <c:v>-15.762041</c:v>
                </c:pt>
                <c:pt idx="3853">
                  <c:v>-15.341694</c:v>
                </c:pt>
                <c:pt idx="3854">
                  <c:v>-15.119923</c:v>
                </c:pt>
                <c:pt idx="3855">
                  <c:v>-15.172298</c:v>
                </c:pt>
                <c:pt idx="3856">
                  <c:v>-15.155538</c:v>
                </c:pt>
                <c:pt idx="3857">
                  <c:v>-15.164367</c:v>
                </c:pt>
                <c:pt idx="3858">
                  <c:v>-15.002454</c:v>
                </c:pt>
                <c:pt idx="3859">
                  <c:v>-14.798190999999999</c:v>
                </c:pt>
                <c:pt idx="3860">
                  <c:v>-14.484838999999999</c:v>
                </c:pt>
                <c:pt idx="3861">
                  <c:v>-13.769695</c:v>
                </c:pt>
                <c:pt idx="3862">
                  <c:v>-13.770892</c:v>
                </c:pt>
                <c:pt idx="3863">
                  <c:v>-13.703702</c:v>
                </c:pt>
                <c:pt idx="3864">
                  <c:v>-13.413694</c:v>
                </c:pt>
                <c:pt idx="3865">
                  <c:v>-13.354735</c:v>
                </c:pt>
                <c:pt idx="3866">
                  <c:v>-13.062182999999999</c:v>
                </c:pt>
                <c:pt idx="3867">
                  <c:v>-12.400162999999999</c:v>
                </c:pt>
                <c:pt idx="3868">
                  <c:v>-12.452239000000001</c:v>
                </c:pt>
                <c:pt idx="3869">
                  <c:v>-12.237351</c:v>
                </c:pt>
                <c:pt idx="3870">
                  <c:v>-11.797250999999999</c:v>
                </c:pt>
                <c:pt idx="3871">
                  <c:v>-11.281133000000001</c:v>
                </c:pt>
                <c:pt idx="3872">
                  <c:v>-11.059811</c:v>
                </c:pt>
                <c:pt idx="3873">
                  <c:v>-10.446275</c:v>
                </c:pt>
                <c:pt idx="3874">
                  <c:v>-10.163001</c:v>
                </c:pt>
                <c:pt idx="3875">
                  <c:v>-9.9802870000000006</c:v>
                </c:pt>
                <c:pt idx="3876">
                  <c:v>-9.5710130000000007</c:v>
                </c:pt>
                <c:pt idx="3877">
                  <c:v>-9.2286300000000008</c:v>
                </c:pt>
                <c:pt idx="3878">
                  <c:v>-9.2157610000000005</c:v>
                </c:pt>
                <c:pt idx="3879">
                  <c:v>-9.2908819999999999</c:v>
                </c:pt>
                <c:pt idx="3880">
                  <c:v>-9.0949989999999996</c:v>
                </c:pt>
                <c:pt idx="3881">
                  <c:v>-8.6061160000000001</c:v>
                </c:pt>
                <c:pt idx="3882">
                  <c:v>-8.2974019999999999</c:v>
                </c:pt>
                <c:pt idx="3883">
                  <c:v>-7.4918740000000001</c:v>
                </c:pt>
                <c:pt idx="3884">
                  <c:v>-7.1450019999999999</c:v>
                </c:pt>
                <c:pt idx="3885">
                  <c:v>-6.3483029999999996</c:v>
                </c:pt>
                <c:pt idx="3886">
                  <c:v>-6.041385</c:v>
                </c:pt>
                <c:pt idx="3887">
                  <c:v>-6.1628949999999998</c:v>
                </c:pt>
                <c:pt idx="3888">
                  <c:v>-5.3313290000000002</c:v>
                </c:pt>
                <c:pt idx="3889">
                  <c:v>-5.2201449999999996</c:v>
                </c:pt>
                <c:pt idx="3890">
                  <c:v>-5.1249719999999996</c:v>
                </c:pt>
                <c:pt idx="3891">
                  <c:v>-4.247465</c:v>
                </c:pt>
                <c:pt idx="3892">
                  <c:v>-4.2420780000000002</c:v>
                </c:pt>
                <c:pt idx="3893">
                  <c:v>-4.5222100000000003</c:v>
                </c:pt>
                <c:pt idx="3894">
                  <c:v>-5.2813489999999996</c:v>
                </c:pt>
                <c:pt idx="3895">
                  <c:v>-5.5053640000000001</c:v>
                </c:pt>
                <c:pt idx="3896">
                  <c:v>-5.671767</c:v>
                </c:pt>
                <c:pt idx="3897">
                  <c:v>-4.8782100000000002</c:v>
                </c:pt>
                <c:pt idx="3898">
                  <c:v>-4.1787789999999996</c:v>
                </c:pt>
                <c:pt idx="3899">
                  <c:v>-3.7924009999999999</c:v>
                </c:pt>
                <c:pt idx="3900">
                  <c:v>-3.2182210000000002</c:v>
                </c:pt>
                <c:pt idx="3901">
                  <c:v>-2.3715410000000001</c:v>
                </c:pt>
                <c:pt idx="3902">
                  <c:v>-2.3746839999999998</c:v>
                </c:pt>
                <c:pt idx="3903">
                  <c:v>-2.9171399999999998</c:v>
                </c:pt>
                <c:pt idx="3904">
                  <c:v>-4.1718960000000003</c:v>
                </c:pt>
                <c:pt idx="3905">
                  <c:v>-3.9951669999999999</c:v>
                </c:pt>
                <c:pt idx="3906">
                  <c:v>-2.8113419999999998</c:v>
                </c:pt>
                <c:pt idx="3907">
                  <c:v>-2.9259689999999998</c:v>
                </c:pt>
                <c:pt idx="3908">
                  <c:v>-3.6684969999999999</c:v>
                </c:pt>
                <c:pt idx="3909">
                  <c:v>-5.0076520000000002</c:v>
                </c:pt>
                <c:pt idx="3910">
                  <c:v>-4.3366530000000001</c:v>
                </c:pt>
                <c:pt idx="3911">
                  <c:v>-4.0614590000000002</c:v>
                </c:pt>
                <c:pt idx="3912">
                  <c:v>-4.758197</c:v>
                </c:pt>
                <c:pt idx="3913">
                  <c:v>-5.1795910000000003</c:v>
                </c:pt>
                <c:pt idx="3914">
                  <c:v>-4.516972</c:v>
                </c:pt>
                <c:pt idx="3915">
                  <c:v>-3.9353099999999999</c:v>
                </c:pt>
                <c:pt idx="3916">
                  <c:v>-3.0871339999999998</c:v>
                </c:pt>
                <c:pt idx="3917">
                  <c:v>-4.2067629999999996</c:v>
                </c:pt>
                <c:pt idx="3918">
                  <c:v>-4.5578250000000002</c:v>
                </c:pt>
                <c:pt idx="3919">
                  <c:v>-5.6520140000000003</c:v>
                </c:pt>
                <c:pt idx="3920">
                  <c:v>-5.4291960000000001</c:v>
                </c:pt>
                <c:pt idx="3921">
                  <c:v>-5.3934309999999996</c:v>
                </c:pt>
                <c:pt idx="3922">
                  <c:v>-7.7211270000000001</c:v>
                </c:pt>
                <c:pt idx="3923">
                  <c:v>-7.9569640000000001</c:v>
                </c:pt>
                <c:pt idx="3924">
                  <c:v>-5.7857950000000002</c:v>
                </c:pt>
                <c:pt idx="3925">
                  <c:v>-7.2748920000000004</c:v>
                </c:pt>
                <c:pt idx="3926">
                  <c:v>-9.4900559999999992</c:v>
                </c:pt>
                <c:pt idx="3927">
                  <c:v>-8.1971410000000002</c:v>
                </c:pt>
                <c:pt idx="3928">
                  <c:v>-9.5774480000000004</c:v>
                </c:pt>
                <c:pt idx="3929">
                  <c:v>-10.686901000000001</c:v>
                </c:pt>
                <c:pt idx="3930">
                  <c:v>-11.484498</c:v>
                </c:pt>
                <c:pt idx="3931">
                  <c:v>-11.025992</c:v>
                </c:pt>
                <c:pt idx="3932">
                  <c:v>-11.068191000000001</c:v>
                </c:pt>
                <c:pt idx="3933">
                  <c:v>-12.471393000000001</c:v>
                </c:pt>
                <c:pt idx="3934">
                  <c:v>-12.646924</c:v>
                </c:pt>
                <c:pt idx="3935">
                  <c:v>-12.615648999999999</c:v>
                </c:pt>
                <c:pt idx="3936">
                  <c:v>-12.751524</c:v>
                </c:pt>
                <c:pt idx="3937">
                  <c:v>-15.129799999999999</c:v>
                </c:pt>
                <c:pt idx="3938">
                  <c:v>-15.194146</c:v>
                </c:pt>
                <c:pt idx="3939">
                  <c:v>-15.345286</c:v>
                </c:pt>
                <c:pt idx="3940">
                  <c:v>-16.628323999999999</c:v>
                </c:pt>
                <c:pt idx="3941">
                  <c:v>-16.709130999999999</c:v>
                </c:pt>
                <c:pt idx="3942">
                  <c:v>-16.344152000000001</c:v>
                </c:pt>
                <c:pt idx="3943">
                  <c:v>-16.675910999999999</c:v>
                </c:pt>
                <c:pt idx="3944">
                  <c:v>-18.336648</c:v>
                </c:pt>
                <c:pt idx="3945">
                  <c:v>-18.699981000000001</c:v>
                </c:pt>
                <c:pt idx="3946">
                  <c:v>-19.489497</c:v>
                </c:pt>
                <c:pt idx="3947">
                  <c:v>-19.783245999999998</c:v>
                </c:pt>
                <c:pt idx="3948">
                  <c:v>-21.160111000000001</c:v>
                </c:pt>
                <c:pt idx="3949">
                  <c:v>-21.963094999999999</c:v>
                </c:pt>
                <c:pt idx="3950">
                  <c:v>-22.323884</c:v>
                </c:pt>
                <c:pt idx="3951">
                  <c:v>-20.985927</c:v>
                </c:pt>
                <c:pt idx="3952">
                  <c:v>-22.793913</c:v>
                </c:pt>
                <c:pt idx="3953">
                  <c:v>-23.869247000000001</c:v>
                </c:pt>
                <c:pt idx="3954">
                  <c:v>-24.894451</c:v>
                </c:pt>
                <c:pt idx="3955">
                  <c:v>-23.828693999999999</c:v>
                </c:pt>
                <c:pt idx="3956">
                  <c:v>-24.597110000000001</c:v>
                </c:pt>
                <c:pt idx="3957">
                  <c:v>-24.888465</c:v>
                </c:pt>
                <c:pt idx="3958">
                  <c:v>-23.849045</c:v>
                </c:pt>
                <c:pt idx="3959">
                  <c:v>-24.059743000000001</c:v>
                </c:pt>
                <c:pt idx="3960">
                  <c:v>-25.165454</c:v>
                </c:pt>
                <c:pt idx="3961">
                  <c:v>-26.02216</c:v>
                </c:pt>
                <c:pt idx="3962">
                  <c:v>-26.693906999999999</c:v>
                </c:pt>
                <c:pt idx="3963">
                  <c:v>-25.260328000000001</c:v>
                </c:pt>
                <c:pt idx="3964">
                  <c:v>-26.939771</c:v>
                </c:pt>
                <c:pt idx="3965">
                  <c:v>-27.855436000000001</c:v>
                </c:pt>
                <c:pt idx="3966">
                  <c:v>-27.737517</c:v>
                </c:pt>
                <c:pt idx="3967">
                  <c:v>-25.295344</c:v>
                </c:pt>
                <c:pt idx="3968">
                  <c:v>-25.724519999999998</c:v>
                </c:pt>
                <c:pt idx="3969">
                  <c:v>-25.831814000000001</c:v>
                </c:pt>
                <c:pt idx="3970">
                  <c:v>-25.818346999999999</c:v>
                </c:pt>
                <c:pt idx="3971">
                  <c:v>-26.865997</c:v>
                </c:pt>
                <c:pt idx="3972">
                  <c:v>-27.088217</c:v>
                </c:pt>
                <c:pt idx="3973">
                  <c:v>-26.071691999999999</c:v>
                </c:pt>
                <c:pt idx="3974">
                  <c:v>-25.768815</c:v>
                </c:pt>
                <c:pt idx="3975">
                  <c:v>-25.639223999999999</c:v>
                </c:pt>
                <c:pt idx="3976">
                  <c:v>-25.035713999999999</c:v>
                </c:pt>
                <c:pt idx="3977">
                  <c:v>-24.83624</c:v>
                </c:pt>
                <c:pt idx="3978">
                  <c:v>-24.851803</c:v>
                </c:pt>
                <c:pt idx="3979">
                  <c:v>-24.689589999999999</c:v>
                </c:pt>
                <c:pt idx="3980">
                  <c:v>-23.147669</c:v>
                </c:pt>
                <c:pt idx="3981">
                  <c:v>-23.030049999999999</c:v>
                </c:pt>
                <c:pt idx="3982">
                  <c:v>-23.865506</c:v>
                </c:pt>
                <c:pt idx="3983">
                  <c:v>-23.690873</c:v>
                </c:pt>
                <c:pt idx="3984">
                  <c:v>-22.823392999999999</c:v>
                </c:pt>
                <c:pt idx="3985">
                  <c:v>-20.503178999999999</c:v>
                </c:pt>
                <c:pt idx="3986">
                  <c:v>-20.598051999999999</c:v>
                </c:pt>
                <c:pt idx="3987">
                  <c:v>-20.659106999999999</c:v>
                </c:pt>
                <c:pt idx="3988">
                  <c:v>-19.901764</c:v>
                </c:pt>
                <c:pt idx="3989">
                  <c:v>-19.632406</c:v>
                </c:pt>
                <c:pt idx="3990">
                  <c:v>-18.812512999999999</c:v>
                </c:pt>
                <c:pt idx="3991">
                  <c:v>-18.475815999999998</c:v>
                </c:pt>
                <c:pt idx="3992">
                  <c:v>-17.335536999999999</c:v>
                </c:pt>
                <c:pt idx="3993">
                  <c:v>-16.990310999999998</c:v>
                </c:pt>
                <c:pt idx="3994">
                  <c:v>-16.701948999999999</c:v>
                </c:pt>
                <c:pt idx="3995">
                  <c:v>-16.553502999999999</c:v>
                </c:pt>
                <c:pt idx="3996">
                  <c:v>-15.338552</c:v>
                </c:pt>
                <c:pt idx="3997">
                  <c:v>-14.883637</c:v>
                </c:pt>
                <c:pt idx="3998">
                  <c:v>-14.700773</c:v>
                </c:pt>
                <c:pt idx="3999">
                  <c:v>-15.204770999999999</c:v>
                </c:pt>
                <c:pt idx="4000">
                  <c:v>-15.64532</c:v>
                </c:pt>
                <c:pt idx="4001">
                  <c:v>-15.382396999999999</c:v>
                </c:pt>
                <c:pt idx="4002">
                  <c:v>-13.908863</c:v>
                </c:pt>
                <c:pt idx="4003">
                  <c:v>-12.139335000000001</c:v>
                </c:pt>
                <c:pt idx="4004">
                  <c:v>-11.497965000000001</c:v>
                </c:pt>
                <c:pt idx="4005">
                  <c:v>-12.352726000000001</c:v>
                </c:pt>
                <c:pt idx="4006">
                  <c:v>-12.17076</c:v>
                </c:pt>
                <c:pt idx="4007">
                  <c:v>-10.974513999999999</c:v>
                </c:pt>
                <c:pt idx="4008">
                  <c:v>-9.5195360000000004</c:v>
                </c:pt>
                <c:pt idx="4009">
                  <c:v>-9.0694099999999995</c:v>
                </c:pt>
                <c:pt idx="4010">
                  <c:v>-8.7062270000000002</c:v>
                </c:pt>
                <c:pt idx="4011">
                  <c:v>-8.3517229999999998</c:v>
                </c:pt>
                <c:pt idx="4012">
                  <c:v>-7.2741439999999997</c:v>
                </c:pt>
                <c:pt idx="4013">
                  <c:v>-7.5144700000000002</c:v>
                </c:pt>
                <c:pt idx="4014">
                  <c:v>-6.4380879999999996</c:v>
                </c:pt>
                <c:pt idx="4015">
                  <c:v>-5.8480460000000001</c:v>
                </c:pt>
                <c:pt idx="4016">
                  <c:v>-4.8927259999999997</c:v>
                </c:pt>
                <c:pt idx="4017">
                  <c:v>-5.6169979999999997</c:v>
                </c:pt>
                <c:pt idx="4018">
                  <c:v>-6.353091</c:v>
                </c:pt>
                <c:pt idx="4019">
                  <c:v>-6.0545540000000004</c:v>
                </c:pt>
                <c:pt idx="4020">
                  <c:v>-3.4133559999999998</c:v>
                </c:pt>
                <c:pt idx="4021">
                  <c:v>-4.5777270000000003</c:v>
                </c:pt>
                <c:pt idx="4022">
                  <c:v>-4.7987500000000001</c:v>
                </c:pt>
                <c:pt idx="4023">
                  <c:v>-3.0706730000000002</c:v>
                </c:pt>
                <c:pt idx="4024">
                  <c:v>-2.5359989999999999</c:v>
                </c:pt>
                <c:pt idx="4025">
                  <c:v>-2.9738540000000002</c:v>
                </c:pt>
                <c:pt idx="4026">
                  <c:v>-3.656825</c:v>
                </c:pt>
                <c:pt idx="4027">
                  <c:v>-3.4563030000000001</c:v>
                </c:pt>
                <c:pt idx="4028">
                  <c:v>-3.7484060000000001</c:v>
                </c:pt>
                <c:pt idx="4029">
                  <c:v>-3.8564479999999999</c:v>
                </c:pt>
                <c:pt idx="4030">
                  <c:v>-3.540702</c:v>
                </c:pt>
                <c:pt idx="4031">
                  <c:v>-3.1185589999999999</c:v>
                </c:pt>
                <c:pt idx="4032">
                  <c:v>-3.4672269999999998</c:v>
                </c:pt>
                <c:pt idx="4033">
                  <c:v>-3.1073360000000001</c:v>
                </c:pt>
                <c:pt idx="4034">
                  <c:v>-2.1732649999999998</c:v>
                </c:pt>
                <c:pt idx="4035">
                  <c:v>-3.2059500000000001</c:v>
                </c:pt>
                <c:pt idx="4036">
                  <c:v>-3.0349089999999999</c:v>
                </c:pt>
                <c:pt idx="4037">
                  <c:v>-2.6368580000000001</c:v>
                </c:pt>
                <c:pt idx="4038">
                  <c:v>-3.1733280000000001</c:v>
                </c:pt>
                <c:pt idx="4039">
                  <c:v>-3.2743370000000001</c:v>
                </c:pt>
                <c:pt idx="4040">
                  <c:v>-4.0114780000000003</c:v>
                </c:pt>
                <c:pt idx="4041">
                  <c:v>-4.4511289999999999</c:v>
                </c:pt>
                <c:pt idx="4042">
                  <c:v>-3.8015289999999999</c:v>
                </c:pt>
                <c:pt idx="4043">
                  <c:v>-2.710782</c:v>
                </c:pt>
                <c:pt idx="4044">
                  <c:v>-2.0134460000000001</c:v>
                </c:pt>
                <c:pt idx="4045">
                  <c:v>-3.334943</c:v>
                </c:pt>
                <c:pt idx="4046">
                  <c:v>-4.5678510000000001</c:v>
                </c:pt>
                <c:pt idx="4047">
                  <c:v>-6.4086090000000002</c:v>
                </c:pt>
                <c:pt idx="4048">
                  <c:v>-5.6829900000000002</c:v>
                </c:pt>
                <c:pt idx="4049">
                  <c:v>-3.1861980000000001</c:v>
                </c:pt>
                <c:pt idx="4050">
                  <c:v>-3.2934920000000001</c:v>
                </c:pt>
                <c:pt idx="4051">
                  <c:v>-4.7420349999999996</c:v>
                </c:pt>
                <c:pt idx="4052">
                  <c:v>-5.123475</c:v>
                </c:pt>
                <c:pt idx="4053">
                  <c:v>-7.9268859999999997</c:v>
                </c:pt>
                <c:pt idx="4054">
                  <c:v>-8.0090400000000006</c:v>
                </c:pt>
                <c:pt idx="4055">
                  <c:v>-6.7271989999999997</c:v>
                </c:pt>
                <c:pt idx="4056">
                  <c:v>-6.4436249999999999</c:v>
                </c:pt>
                <c:pt idx="4057">
                  <c:v>-6.9015329999999997</c:v>
                </c:pt>
                <c:pt idx="4058">
                  <c:v>-8.8985179999999993</c:v>
                </c:pt>
                <c:pt idx="4059">
                  <c:v>-9.8665579999999995</c:v>
                </c:pt>
                <c:pt idx="4060">
                  <c:v>-9.3223070000000003</c:v>
                </c:pt>
                <c:pt idx="4061">
                  <c:v>-9.1282200000000007</c:v>
                </c:pt>
                <c:pt idx="4062">
                  <c:v>-10.078452</c:v>
                </c:pt>
                <c:pt idx="4063">
                  <c:v>-11.840498</c:v>
                </c:pt>
                <c:pt idx="4064">
                  <c:v>-11.368674</c:v>
                </c:pt>
                <c:pt idx="4065">
                  <c:v>-10.258473</c:v>
                </c:pt>
                <c:pt idx="4066">
                  <c:v>-10.660413999999999</c:v>
                </c:pt>
                <c:pt idx="4067">
                  <c:v>-12.952196000000001</c:v>
                </c:pt>
                <c:pt idx="4068">
                  <c:v>-13.989969</c:v>
                </c:pt>
                <c:pt idx="4069">
                  <c:v>-12.943666</c:v>
                </c:pt>
                <c:pt idx="4070">
                  <c:v>-13.133412999999999</c:v>
                </c:pt>
                <c:pt idx="4071">
                  <c:v>-16.172810999999999</c:v>
                </c:pt>
                <c:pt idx="4072">
                  <c:v>-15.500316</c:v>
                </c:pt>
                <c:pt idx="4073">
                  <c:v>-16.169070000000001</c:v>
                </c:pt>
                <c:pt idx="4074">
                  <c:v>-17.132919999999999</c:v>
                </c:pt>
                <c:pt idx="4075">
                  <c:v>-16.956790999999999</c:v>
                </c:pt>
                <c:pt idx="4076">
                  <c:v>-17.141898999999999</c:v>
                </c:pt>
                <c:pt idx="4077">
                  <c:v>-18.523851000000001</c:v>
                </c:pt>
                <c:pt idx="4078">
                  <c:v>-18.544801</c:v>
                </c:pt>
                <c:pt idx="4079">
                  <c:v>-18.458456999999999</c:v>
                </c:pt>
                <c:pt idx="4080">
                  <c:v>-19.536635</c:v>
                </c:pt>
                <c:pt idx="4081">
                  <c:v>-20.502879</c:v>
                </c:pt>
                <c:pt idx="4082">
                  <c:v>-20.762509999999999</c:v>
                </c:pt>
                <c:pt idx="4083">
                  <c:v>-21.836946000000001</c:v>
                </c:pt>
                <c:pt idx="4084">
                  <c:v>-22.11214</c:v>
                </c:pt>
                <c:pt idx="4085">
                  <c:v>-22.983360999999999</c:v>
                </c:pt>
                <c:pt idx="4086">
                  <c:v>-23.336967000000001</c:v>
                </c:pt>
                <c:pt idx="4087">
                  <c:v>-24.625243000000001</c:v>
                </c:pt>
                <c:pt idx="4088">
                  <c:v>-25.196878999999999</c:v>
                </c:pt>
                <c:pt idx="4089">
                  <c:v>-24.654123999999999</c:v>
                </c:pt>
                <c:pt idx="4090">
                  <c:v>-23.450097</c:v>
                </c:pt>
                <c:pt idx="4091">
                  <c:v>-25.638774999999999</c:v>
                </c:pt>
                <c:pt idx="4092">
                  <c:v>-24.873201999999999</c:v>
                </c:pt>
                <c:pt idx="4093">
                  <c:v>-25.638774999999999</c:v>
                </c:pt>
                <c:pt idx="4094">
                  <c:v>-24.397037999999998</c:v>
                </c:pt>
                <c:pt idx="4095">
                  <c:v>-24.809602999999999</c:v>
                </c:pt>
                <c:pt idx="4096">
                  <c:v>-25.032571000000001</c:v>
                </c:pt>
                <c:pt idx="4097">
                  <c:v>-24.252333</c:v>
                </c:pt>
                <c:pt idx="4098">
                  <c:v>-24.669238</c:v>
                </c:pt>
                <c:pt idx="4099">
                  <c:v>-24.971367000000001</c:v>
                </c:pt>
                <c:pt idx="4100">
                  <c:v>-25.151686999999999</c:v>
                </c:pt>
                <c:pt idx="4101">
                  <c:v>-24.805713000000001</c:v>
                </c:pt>
                <c:pt idx="4102">
                  <c:v>-24.569277</c:v>
                </c:pt>
                <c:pt idx="4103">
                  <c:v>-23.522524000000001</c:v>
                </c:pt>
                <c:pt idx="4104">
                  <c:v>-23.39847</c:v>
                </c:pt>
                <c:pt idx="4105">
                  <c:v>-24.732837</c:v>
                </c:pt>
                <c:pt idx="4106">
                  <c:v>-24.918393999999999</c:v>
                </c:pt>
                <c:pt idx="4107">
                  <c:v>-24.067225000000001</c:v>
                </c:pt>
                <c:pt idx="4108">
                  <c:v>-23.671119999999998</c:v>
                </c:pt>
                <c:pt idx="4109">
                  <c:v>-23.900672</c:v>
                </c:pt>
                <c:pt idx="4110">
                  <c:v>-23.719902999999999</c:v>
                </c:pt>
                <c:pt idx="4111">
                  <c:v>-23.963222999999999</c:v>
                </c:pt>
                <c:pt idx="4112">
                  <c:v>-24.109424000000001</c:v>
                </c:pt>
                <c:pt idx="4113">
                  <c:v>-23.495588999999999</c:v>
                </c:pt>
                <c:pt idx="4114">
                  <c:v>-22.522012</c:v>
                </c:pt>
                <c:pt idx="4115">
                  <c:v>-21.333397999999999</c:v>
                </c:pt>
                <c:pt idx="4116">
                  <c:v>-20.784807000000001</c:v>
                </c:pt>
                <c:pt idx="4117">
                  <c:v>-20.890903999999999</c:v>
                </c:pt>
                <c:pt idx="4118">
                  <c:v>-21.360482999999999</c:v>
                </c:pt>
                <c:pt idx="4119">
                  <c:v>-19.856721</c:v>
                </c:pt>
                <c:pt idx="4120">
                  <c:v>-19.984067</c:v>
                </c:pt>
                <c:pt idx="4121">
                  <c:v>-19.981822999999999</c:v>
                </c:pt>
                <c:pt idx="4122">
                  <c:v>-20.479385000000001</c:v>
                </c:pt>
                <c:pt idx="4123">
                  <c:v>-18.308365999999999</c:v>
                </c:pt>
                <c:pt idx="4124">
                  <c:v>-18.110388</c:v>
                </c:pt>
                <c:pt idx="4125">
                  <c:v>-17.562396</c:v>
                </c:pt>
                <c:pt idx="4126">
                  <c:v>-17.134117</c:v>
                </c:pt>
                <c:pt idx="4127">
                  <c:v>-16.043969000000001</c:v>
                </c:pt>
                <c:pt idx="4128">
                  <c:v>-15.112441</c:v>
                </c:pt>
                <c:pt idx="4129">
                  <c:v>-14.445034</c:v>
                </c:pt>
                <c:pt idx="4130">
                  <c:v>-14.811809</c:v>
                </c:pt>
                <c:pt idx="4131">
                  <c:v>-14.663062999999999</c:v>
                </c:pt>
                <c:pt idx="4132">
                  <c:v>-14.813155</c:v>
                </c:pt>
                <c:pt idx="4133">
                  <c:v>-14.169242000000001</c:v>
                </c:pt>
                <c:pt idx="4134">
                  <c:v>-12.567913000000001</c:v>
                </c:pt>
                <c:pt idx="4135">
                  <c:v>-13.102587</c:v>
                </c:pt>
                <c:pt idx="4136">
                  <c:v>-12.981825000000001</c:v>
                </c:pt>
                <c:pt idx="4137">
                  <c:v>-10.350951999999999</c:v>
                </c:pt>
                <c:pt idx="4138">
                  <c:v>-10.210737</c:v>
                </c:pt>
                <c:pt idx="4139">
                  <c:v>-9.6151579999999992</c:v>
                </c:pt>
                <c:pt idx="4140">
                  <c:v>-9.2103739999999998</c:v>
                </c:pt>
                <c:pt idx="4141">
                  <c:v>-8.4250480000000003</c:v>
                </c:pt>
                <c:pt idx="4142">
                  <c:v>-8.8739760000000008</c:v>
                </c:pt>
                <c:pt idx="4143">
                  <c:v>-8.4256460000000004</c:v>
                </c:pt>
                <c:pt idx="4144">
                  <c:v>-7.9439450000000003</c:v>
                </c:pt>
                <c:pt idx="4145">
                  <c:v>-7.8070219999999999</c:v>
                </c:pt>
                <c:pt idx="4146">
                  <c:v>-7.46</c:v>
                </c:pt>
                <c:pt idx="4147">
                  <c:v>-8.3042859999999994</c:v>
                </c:pt>
                <c:pt idx="4148">
                  <c:v>-8.6180869999999992</c:v>
                </c:pt>
                <c:pt idx="4149">
                  <c:v>-8.1658659999999994</c:v>
                </c:pt>
                <c:pt idx="4150">
                  <c:v>-6.7885520000000001</c:v>
                </c:pt>
                <c:pt idx="4151">
                  <c:v>-5.0842689999999999</c:v>
                </c:pt>
                <c:pt idx="4152">
                  <c:v>-4.9802670000000004</c:v>
                </c:pt>
                <c:pt idx="4153">
                  <c:v>-5.9867650000000001</c:v>
                </c:pt>
                <c:pt idx="4154">
                  <c:v>-6.1929730000000003</c:v>
                </c:pt>
                <c:pt idx="4155">
                  <c:v>-5.0157319999999999</c:v>
                </c:pt>
                <c:pt idx="4156">
                  <c:v>-4.8020420000000001</c:v>
                </c:pt>
                <c:pt idx="4157">
                  <c:v>-5.0607749999999996</c:v>
                </c:pt>
                <c:pt idx="4158">
                  <c:v>-5.729978</c:v>
                </c:pt>
                <c:pt idx="4159">
                  <c:v>-3.9888819999999998</c:v>
                </c:pt>
                <c:pt idx="4160">
                  <c:v>-3.263862</c:v>
                </c:pt>
                <c:pt idx="4161">
                  <c:v>-3.9052319999999998</c:v>
                </c:pt>
                <c:pt idx="4162">
                  <c:v>-4.3870820000000004</c:v>
                </c:pt>
                <c:pt idx="4163">
                  <c:v>-3.6671499999999999</c:v>
                </c:pt>
                <c:pt idx="4164">
                  <c:v>-3.5686849999999999</c:v>
                </c:pt>
                <c:pt idx="4165">
                  <c:v>-4.6310000000000002</c:v>
                </c:pt>
                <c:pt idx="4166">
                  <c:v>-3.503441</c:v>
                </c:pt>
                <c:pt idx="4167">
                  <c:v>-2.8957410000000001</c:v>
                </c:pt>
                <c:pt idx="4168">
                  <c:v>-4.9666490000000003</c:v>
                </c:pt>
                <c:pt idx="4169">
                  <c:v>-4.0864500000000001</c:v>
                </c:pt>
                <c:pt idx="4170">
                  <c:v>-3.2632639999999999</c:v>
                </c:pt>
                <c:pt idx="4171">
                  <c:v>-3.7026150000000002</c:v>
                </c:pt>
                <c:pt idx="4172">
                  <c:v>-5.1314060000000001</c:v>
                </c:pt>
                <c:pt idx="4173">
                  <c:v>-4.307023</c:v>
                </c:pt>
                <c:pt idx="4174">
                  <c:v>-2.7517839999999998</c:v>
                </c:pt>
                <c:pt idx="4175">
                  <c:v>-3.368163</c:v>
                </c:pt>
                <c:pt idx="4176">
                  <c:v>-4.2465679999999999</c:v>
                </c:pt>
                <c:pt idx="4177">
                  <c:v>-4.7077669999999996</c:v>
                </c:pt>
                <c:pt idx="4178">
                  <c:v>-4.093782</c:v>
                </c:pt>
                <c:pt idx="4179">
                  <c:v>-3.7482570000000002</c:v>
                </c:pt>
                <c:pt idx="4180">
                  <c:v>-4.8367589999999998</c:v>
                </c:pt>
                <c:pt idx="4181">
                  <c:v>-5.9230169999999998</c:v>
                </c:pt>
                <c:pt idx="4182">
                  <c:v>-4.5575260000000002</c:v>
                </c:pt>
                <c:pt idx="4183">
                  <c:v>-3.934412</c:v>
                </c:pt>
                <c:pt idx="4184">
                  <c:v>-4.4433480000000003</c:v>
                </c:pt>
                <c:pt idx="4185">
                  <c:v>-5.8396660000000002</c:v>
                </c:pt>
                <c:pt idx="4186">
                  <c:v>-5.9403759999999997</c:v>
                </c:pt>
                <c:pt idx="4187">
                  <c:v>-5.2410949999999996</c:v>
                </c:pt>
                <c:pt idx="4188">
                  <c:v>-5.8704929999999997</c:v>
                </c:pt>
                <c:pt idx="4189">
                  <c:v>-6.8285070000000001</c:v>
                </c:pt>
                <c:pt idx="4190">
                  <c:v>-6.5543610000000001</c:v>
                </c:pt>
                <c:pt idx="4191">
                  <c:v>-6.3276519999999996</c:v>
                </c:pt>
                <c:pt idx="4192">
                  <c:v>-6.5570550000000001</c:v>
                </c:pt>
                <c:pt idx="4193">
                  <c:v>-7.713495</c:v>
                </c:pt>
                <c:pt idx="4194">
                  <c:v>-8.4763750000000009</c:v>
                </c:pt>
                <c:pt idx="4195">
                  <c:v>-9.4068550000000002</c:v>
                </c:pt>
                <c:pt idx="4196">
                  <c:v>-6.4364420000000004</c:v>
                </c:pt>
                <c:pt idx="4197">
                  <c:v>-6.3013149999999998</c:v>
                </c:pt>
                <c:pt idx="4198">
                  <c:v>-6.5925200000000004</c:v>
                </c:pt>
                <c:pt idx="4199">
                  <c:v>-7.3708130000000001</c:v>
                </c:pt>
                <c:pt idx="4200">
                  <c:v>-8.1206739999999993</c:v>
                </c:pt>
                <c:pt idx="4201">
                  <c:v>-7.8974070000000003</c:v>
                </c:pt>
                <c:pt idx="4202">
                  <c:v>-7.0821519999999998</c:v>
                </c:pt>
                <c:pt idx="4203">
                  <c:v>-7.2021649999999999</c:v>
                </c:pt>
                <c:pt idx="4204">
                  <c:v>-9.0958970000000008</c:v>
                </c:pt>
                <c:pt idx="4205">
                  <c:v>-8.3267319999999998</c:v>
                </c:pt>
                <c:pt idx="4206">
                  <c:v>-8.3153590000000008</c:v>
                </c:pt>
                <c:pt idx="4207">
                  <c:v>-9.8967860000000005</c:v>
                </c:pt>
                <c:pt idx="4208">
                  <c:v>-10.296632000000001</c:v>
                </c:pt>
                <c:pt idx="4209">
                  <c:v>-9.4475580000000008</c:v>
                </c:pt>
                <c:pt idx="4210">
                  <c:v>-8.6751009999999997</c:v>
                </c:pt>
                <c:pt idx="4211">
                  <c:v>-10.479495999999999</c:v>
                </c:pt>
                <c:pt idx="4212">
                  <c:v>-11.070584999999999</c:v>
                </c:pt>
                <c:pt idx="4213">
                  <c:v>-11.482702</c:v>
                </c:pt>
                <c:pt idx="4214">
                  <c:v>-11.73081</c:v>
                </c:pt>
                <c:pt idx="4215">
                  <c:v>-11.538667999999999</c:v>
                </c:pt>
                <c:pt idx="4216">
                  <c:v>-11.112634999999999</c:v>
                </c:pt>
                <c:pt idx="4217">
                  <c:v>-10.249494</c:v>
                </c:pt>
                <c:pt idx="4218">
                  <c:v>-9.8550360000000001</c:v>
                </c:pt>
                <c:pt idx="4219">
                  <c:v>-12.069302</c:v>
                </c:pt>
                <c:pt idx="4220">
                  <c:v>-12.589311</c:v>
                </c:pt>
                <c:pt idx="4221">
                  <c:v>-11.665117</c:v>
                </c:pt>
                <c:pt idx="4222">
                  <c:v>-10.605345</c:v>
                </c:pt>
                <c:pt idx="4223">
                  <c:v>-10.021288999999999</c:v>
                </c:pt>
                <c:pt idx="4224">
                  <c:v>-10.193977</c:v>
                </c:pt>
                <c:pt idx="4225">
                  <c:v>-10.033859</c:v>
                </c:pt>
                <c:pt idx="4226">
                  <c:v>-10.352149000000001</c:v>
                </c:pt>
                <c:pt idx="4227">
                  <c:v>-9.8499479999999995</c:v>
                </c:pt>
                <c:pt idx="4228">
                  <c:v>-9.8429140000000004</c:v>
                </c:pt>
                <c:pt idx="4229">
                  <c:v>-11.7142</c:v>
                </c:pt>
                <c:pt idx="4230">
                  <c:v>-11.553034</c:v>
                </c:pt>
                <c:pt idx="4231">
                  <c:v>-11.231152</c:v>
                </c:pt>
                <c:pt idx="4232">
                  <c:v>-11.269012</c:v>
                </c:pt>
                <c:pt idx="4233">
                  <c:v>-11.598825</c:v>
                </c:pt>
                <c:pt idx="4234">
                  <c:v>-11.469234</c:v>
                </c:pt>
                <c:pt idx="4235">
                  <c:v>-11.211848</c:v>
                </c:pt>
                <c:pt idx="4236">
                  <c:v>-11.788871</c:v>
                </c:pt>
                <c:pt idx="4237">
                  <c:v>-12.125567999999999</c:v>
                </c:pt>
                <c:pt idx="4238">
                  <c:v>-12.222237</c:v>
                </c:pt>
                <c:pt idx="4239">
                  <c:v>-11.327073</c:v>
                </c:pt>
                <c:pt idx="4240">
                  <c:v>-11.032875000000001</c:v>
                </c:pt>
                <c:pt idx="4241">
                  <c:v>-11.551088999999999</c:v>
                </c:pt>
                <c:pt idx="4242">
                  <c:v>-11.28233</c:v>
                </c:pt>
                <c:pt idx="4243">
                  <c:v>-11.365831</c:v>
                </c:pt>
                <c:pt idx="4244">
                  <c:v>-11.191646</c:v>
                </c:pt>
                <c:pt idx="4245">
                  <c:v>-11.339194000000001</c:v>
                </c:pt>
                <c:pt idx="4246">
                  <c:v>-11.694746</c:v>
                </c:pt>
                <c:pt idx="4247">
                  <c:v>-11.897961</c:v>
                </c:pt>
                <c:pt idx="4248">
                  <c:v>-12.174352000000001</c:v>
                </c:pt>
                <c:pt idx="4249">
                  <c:v>-12.134846</c:v>
                </c:pt>
                <c:pt idx="4250">
                  <c:v>-11.614687</c:v>
                </c:pt>
                <c:pt idx="4251">
                  <c:v>-12.295413</c:v>
                </c:pt>
                <c:pt idx="4252">
                  <c:v>-12.184526999999999</c:v>
                </c:pt>
                <c:pt idx="4253">
                  <c:v>-12.195002000000001</c:v>
                </c:pt>
                <c:pt idx="4254">
                  <c:v>-12.559832</c:v>
                </c:pt>
                <c:pt idx="4255">
                  <c:v>-12.318906999999999</c:v>
                </c:pt>
                <c:pt idx="4256">
                  <c:v>-12.387442999999999</c:v>
                </c:pt>
                <c:pt idx="4257">
                  <c:v>-12.611159000000001</c:v>
                </c:pt>
                <c:pt idx="4258">
                  <c:v>-12.508205</c:v>
                </c:pt>
                <c:pt idx="4259">
                  <c:v>-12.295413</c:v>
                </c:pt>
                <c:pt idx="4260">
                  <c:v>-12.344495999999999</c:v>
                </c:pt>
                <c:pt idx="4261">
                  <c:v>-12.039374</c:v>
                </c:pt>
                <c:pt idx="4262">
                  <c:v>-12.223134999999999</c:v>
                </c:pt>
                <c:pt idx="4263">
                  <c:v>-13.518893</c:v>
                </c:pt>
                <c:pt idx="4264">
                  <c:v>-13.376733</c:v>
                </c:pt>
                <c:pt idx="4265">
                  <c:v>-13.208085000000001</c:v>
                </c:pt>
                <c:pt idx="4266">
                  <c:v>-13.146582</c:v>
                </c:pt>
                <c:pt idx="4267">
                  <c:v>-13.569323000000001</c:v>
                </c:pt>
                <c:pt idx="4268">
                  <c:v>-13.309692999999999</c:v>
                </c:pt>
                <c:pt idx="4269">
                  <c:v>-13.450507</c:v>
                </c:pt>
                <c:pt idx="4270">
                  <c:v>-13.730339000000001</c:v>
                </c:pt>
                <c:pt idx="4271">
                  <c:v>-13.506772</c:v>
                </c:pt>
                <c:pt idx="4272">
                  <c:v>-14.166249000000001</c:v>
                </c:pt>
                <c:pt idx="4273">
                  <c:v>-14.224759000000001</c:v>
                </c:pt>
                <c:pt idx="4274">
                  <c:v>-13.853944</c:v>
                </c:pt>
                <c:pt idx="4275">
                  <c:v>-13.563337000000001</c:v>
                </c:pt>
                <c:pt idx="4276">
                  <c:v>-13.462777000000001</c:v>
                </c:pt>
                <c:pt idx="4277">
                  <c:v>-13.367604</c:v>
                </c:pt>
                <c:pt idx="4278">
                  <c:v>-13.379875</c:v>
                </c:pt>
                <c:pt idx="4279">
                  <c:v>-14.030671999999999</c:v>
                </c:pt>
                <c:pt idx="4280">
                  <c:v>-14.590038</c:v>
                </c:pt>
                <c:pt idx="4281">
                  <c:v>-14.164004</c:v>
                </c:pt>
                <c:pt idx="4282">
                  <c:v>-14.475262000000001</c:v>
                </c:pt>
                <c:pt idx="4283">
                  <c:v>-14.015558</c:v>
                </c:pt>
                <c:pt idx="4284">
                  <c:v>-13.983984</c:v>
                </c:pt>
                <c:pt idx="4285">
                  <c:v>-14.206353</c:v>
                </c:pt>
                <c:pt idx="4286">
                  <c:v>-14.434708000000001</c:v>
                </c:pt>
                <c:pt idx="4287">
                  <c:v>-14.515665</c:v>
                </c:pt>
                <c:pt idx="4288">
                  <c:v>-14.514018999999999</c:v>
                </c:pt>
                <c:pt idx="4289">
                  <c:v>-14.435157</c:v>
                </c:pt>
                <c:pt idx="4290">
                  <c:v>-14.337291</c:v>
                </c:pt>
                <c:pt idx="4291">
                  <c:v>-14.155324999999999</c:v>
                </c:pt>
                <c:pt idx="4292">
                  <c:v>-14.487831999999999</c:v>
                </c:pt>
                <c:pt idx="4293">
                  <c:v>-14.609192</c:v>
                </c:pt>
                <c:pt idx="4294">
                  <c:v>-14.385026999999999</c:v>
                </c:pt>
                <c:pt idx="4295">
                  <c:v>-14.085591000000001</c:v>
                </c:pt>
                <c:pt idx="4296">
                  <c:v>-13.705049000000001</c:v>
                </c:pt>
                <c:pt idx="4297">
                  <c:v>-13.856189000000001</c:v>
                </c:pt>
                <c:pt idx="4298">
                  <c:v>-14.245111</c:v>
                </c:pt>
                <c:pt idx="4299">
                  <c:v>-14.290751999999999</c:v>
                </c:pt>
                <c:pt idx="4300">
                  <c:v>-14.309457</c:v>
                </c:pt>
                <c:pt idx="4301">
                  <c:v>-14.307511999999999</c:v>
                </c:pt>
                <c:pt idx="4302">
                  <c:v>-14.071076</c:v>
                </c:pt>
                <c:pt idx="4303">
                  <c:v>-13.870854</c:v>
                </c:pt>
                <c:pt idx="4304">
                  <c:v>-13.245794999999999</c:v>
                </c:pt>
                <c:pt idx="4305">
                  <c:v>-13.917991000000001</c:v>
                </c:pt>
                <c:pt idx="4306">
                  <c:v>-14.022292</c:v>
                </c:pt>
                <c:pt idx="4307">
                  <c:v>-13.379726</c:v>
                </c:pt>
                <c:pt idx="4308">
                  <c:v>-12.054637</c:v>
                </c:pt>
                <c:pt idx="4309">
                  <c:v>-12.114494000000001</c:v>
                </c:pt>
                <c:pt idx="4310">
                  <c:v>-12.375322000000001</c:v>
                </c:pt>
                <c:pt idx="4311">
                  <c:v>-12.801356</c:v>
                </c:pt>
                <c:pt idx="4312">
                  <c:v>-12.783847</c:v>
                </c:pt>
                <c:pt idx="4313">
                  <c:v>-11.857408</c:v>
                </c:pt>
                <c:pt idx="4314">
                  <c:v>-11.671851</c:v>
                </c:pt>
                <c:pt idx="4315">
                  <c:v>-11.268264</c:v>
                </c:pt>
                <c:pt idx="4316">
                  <c:v>-10.981548</c:v>
                </c:pt>
                <c:pt idx="4317">
                  <c:v>-11.070884</c:v>
                </c:pt>
                <c:pt idx="4318">
                  <c:v>-10.908970999999999</c:v>
                </c:pt>
                <c:pt idx="4319">
                  <c:v>-10.345715</c:v>
                </c:pt>
                <c:pt idx="4320">
                  <c:v>-9.6923739999999992</c:v>
                </c:pt>
                <c:pt idx="4321">
                  <c:v>-9.9207289999999997</c:v>
                </c:pt>
                <c:pt idx="4322">
                  <c:v>-9.8825699999999994</c:v>
                </c:pt>
                <c:pt idx="4323">
                  <c:v>-10.013057999999999</c:v>
                </c:pt>
                <c:pt idx="4324">
                  <c:v>-10.003332</c:v>
                </c:pt>
                <c:pt idx="4325">
                  <c:v>-9.4052089999999993</c:v>
                </c:pt>
                <c:pt idx="4326">
                  <c:v>-8.9766309999999994</c:v>
                </c:pt>
                <c:pt idx="4327">
                  <c:v>-8.9173729999999995</c:v>
                </c:pt>
                <c:pt idx="4328">
                  <c:v>-8.6291609999999999</c:v>
                </c:pt>
                <c:pt idx="4329">
                  <c:v>-8.0720399999999994</c:v>
                </c:pt>
                <c:pt idx="4330">
                  <c:v>-8.0750329999999995</c:v>
                </c:pt>
                <c:pt idx="4331">
                  <c:v>-8.2251250000000002</c:v>
                </c:pt>
                <c:pt idx="4332">
                  <c:v>-7.7115499999999999</c:v>
                </c:pt>
                <c:pt idx="4333">
                  <c:v>-7.6252060000000004</c:v>
                </c:pt>
                <c:pt idx="4334">
                  <c:v>-7.2531939999999997</c:v>
                </c:pt>
                <c:pt idx="4335">
                  <c:v>-7.2403240000000002</c:v>
                </c:pt>
                <c:pt idx="4336">
                  <c:v>-6.1631939999999998</c:v>
                </c:pt>
                <c:pt idx="4337">
                  <c:v>-5.6692229999999997</c:v>
                </c:pt>
                <c:pt idx="4338">
                  <c:v>-5.5023710000000001</c:v>
                </c:pt>
                <c:pt idx="4339">
                  <c:v>-5.2235860000000001</c:v>
                </c:pt>
                <c:pt idx="4340">
                  <c:v>-5.0627199999999997</c:v>
                </c:pt>
                <c:pt idx="4341">
                  <c:v>-4.9245999999999999</c:v>
                </c:pt>
                <c:pt idx="4342">
                  <c:v>-4.8871890000000002</c:v>
                </c:pt>
                <c:pt idx="4343">
                  <c:v>-4.7682229999999999</c:v>
                </c:pt>
                <c:pt idx="4344">
                  <c:v>-4.2714080000000001</c:v>
                </c:pt>
                <c:pt idx="4345">
                  <c:v>-3.6833109999999998</c:v>
                </c:pt>
                <c:pt idx="4346">
                  <c:v>-3.4426860000000001</c:v>
                </c:pt>
                <c:pt idx="4347">
                  <c:v>-3.5995110000000001</c:v>
                </c:pt>
                <c:pt idx="4348">
                  <c:v>-3.3368880000000001</c:v>
                </c:pt>
                <c:pt idx="4349">
                  <c:v>-2.6470340000000001</c:v>
                </c:pt>
                <c:pt idx="4350">
                  <c:v>-3.4753080000000001</c:v>
                </c:pt>
                <c:pt idx="4351">
                  <c:v>-3.1237970000000002</c:v>
                </c:pt>
                <c:pt idx="4352">
                  <c:v>-2.6518229999999998</c:v>
                </c:pt>
                <c:pt idx="4353">
                  <c:v>-2.1793999999999998</c:v>
                </c:pt>
                <c:pt idx="4354">
                  <c:v>-2.4162849999999998</c:v>
                </c:pt>
                <c:pt idx="4355">
                  <c:v>-2.5639820000000002</c:v>
                </c:pt>
                <c:pt idx="4356">
                  <c:v>-1.762195</c:v>
                </c:pt>
                <c:pt idx="4357">
                  <c:v>-1.656547</c:v>
                </c:pt>
                <c:pt idx="4358">
                  <c:v>-2.193616</c:v>
                </c:pt>
                <c:pt idx="4359">
                  <c:v>-2.5153479999999999</c:v>
                </c:pt>
                <c:pt idx="4360">
                  <c:v>-1.9954890000000001</c:v>
                </c:pt>
                <c:pt idx="4361">
                  <c:v>-0.57298300000000002</c:v>
                </c:pt>
                <c:pt idx="4362">
                  <c:v>-0.885737</c:v>
                </c:pt>
                <c:pt idx="4363">
                  <c:v>-2.1077210000000002</c:v>
                </c:pt>
                <c:pt idx="4364">
                  <c:v>-2.6088749999999998</c:v>
                </c:pt>
                <c:pt idx="4365">
                  <c:v>-1.9142330000000001</c:v>
                </c:pt>
                <c:pt idx="4366">
                  <c:v>-1.6179399999999999</c:v>
                </c:pt>
                <c:pt idx="4367">
                  <c:v>-2.0055149999999999</c:v>
                </c:pt>
                <c:pt idx="4368">
                  <c:v>-2.2202519999999999</c:v>
                </c:pt>
                <c:pt idx="4369">
                  <c:v>-2.357475</c:v>
                </c:pt>
                <c:pt idx="4370">
                  <c:v>-2.0330490000000001</c:v>
                </c:pt>
                <c:pt idx="4371">
                  <c:v>-1.397216</c:v>
                </c:pt>
                <c:pt idx="4372">
                  <c:v>-1.478472</c:v>
                </c:pt>
                <c:pt idx="4373">
                  <c:v>-2.9249209999999999</c:v>
                </c:pt>
                <c:pt idx="4374">
                  <c:v>-3.3298549999999998</c:v>
                </c:pt>
                <c:pt idx="4375">
                  <c:v>-3.4648330000000001</c:v>
                </c:pt>
                <c:pt idx="4376">
                  <c:v>-3.6907939999999999</c:v>
                </c:pt>
                <c:pt idx="4377">
                  <c:v>-5.1089599999999997</c:v>
                </c:pt>
                <c:pt idx="4378">
                  <c:v>-5.240945</c:v>
                </c:pt>
                <c:pt idx="4379">
                  <c:v>-4.8500779999999999</c:v>
                </c:pt>
                <c:pt idx="4380">
                  <c:v>-4.1021619999999999</c:v>
                </c:pt>
                <c:pt idx="4381">
                  <c:v>-4.2247199999999996</c:v>
                </c:pt>
                <c:pt idx="4382">
                  <c:v>-4.8092249999999996</c:v>
                </c:pt>
                <c:pt idx="4383">
                  <c:v>-5.9671620000000001</c:v>
                </c:pt>
                <c:pt idx="4384">
                  <c:v>-6.1013919999999997</c:v>
                </c:pt>
                <c:pt idx="4385">
                  <c:v>-8.5305459999999993</c:v>
                </c:pt>
                <c:pt idx="4386">
                  <c:v>-9.1605430000000005</c:v>
                </c:pt>
                <c:pt idx="4387">
                  <c:v>-8.9589739999999995</c:v>
                </c:pt>
                <c:pt idx="4388">
                  <c:v>-10.311745999999999</c:v>
                </c:pt>
                <c:pt idx="4389">
                  <c:v>-10.750648999999999</c:v>
                </c:pt>
                <c:pt idx="4390">
                  <c:v>-10.353795</c:v>
                </c:pt>
                <c:pt idx="4391">
                  <c:v>-9.9295580000000001</c:v>
                </c:pt>
                <c:pt idx="4392">
                  <c:v>-10.965835</c:v>
                </c:pt>
                <c:pt idx="4393">
                  <c:v>-12.798063000000001</c:v>
                </c:pt>
                <c:pt idx="4394">
                  <c:v>-12.940374</c:v>
                </c:pt>
                <c:pt idx="4395">
                  <c:v>-12.747933</c:v>
                </c:pt>
                <c:pt idx="4396">
                  <c:v>-14.457454</c:v>
                </c:pt>
                <c:pt idx="4397">
                  <c:v>-15.344687</c:v>
                </c:pt>
                <c:pt idx="4398">
                  <c:v>-16.347594000000001</c:v>
                </c:pt>
                <c:pt idx="4399">
                  <c:v>-16.666633000000001</c:v>
                </c:pt>
                <c:pt idx="4400">
                  <c:v>-16.412838000000001</c:v>
                </c:pt>
                <c:pt idx="4401">
                  <c:v>-16.124027999999999</c:v>
                </c:pt>
                <c:pt idx="4402">
                  <c:v>-16.031697999999999</c:v>
                </c:pt>
                <c:pt idx="4403">
                  <c:v>-16.383807999999998</c:v>
                </c:pt>
                <c:pt idx="4404">
                  <c:v>-18.589244999999998</c:v>
                </c:pt>
                <c:pt idx="4405">
                  <c:v>-18.580566000000001</c:v>
                </c:pt>
                <c:pt idx="4406">
                  <c:v>-18.954673</c:v>
                </c:pt>
                <c:pt idx="4407">
                  <c:v>-21.906381</c:v>
                </c:pt>
                <c:pt idx="4408">
                  <c:v>-22.560020999999999</c:v>
                </c:pt>
                <c:pt idx="4409">
                  <c:v>-22.682279000000001</c:v>
                </c:pt>
                <c:pt idx="4410">
                  <c:v>-23.429894999999998</c:v>
                </c:pt>
                <c:pt idx="4411">
                  <c:v>-23.455034999999999</c:v>
                </c:pt>
                <c:pt idx="4412">
                  <c:v>-23.135099</c:v>
                </c:pt>
                <c:pt idx="4413">
                  <c:v>-22.817257000000001</c:v>
                </c:pt>
                <c:pt idx="4414">
                  <c:v>-23.772129</c:v>
                </c:pt>
                <c:pt idx="4415">
                  <c:v>-24.873501000000001</c:v>
                </c:pt>
                <c:pt idx="4416">
                  <c:v>-26.223579999999998</c:v>
                </c:pt>
                <c:pt idx="4417">
                  <c:v>-27.273624000000002</c:v>
                </c:pt>
                <c:pt idx="4418">
                  <c:v>-25.821639000000001</c:v>
                </c:pt>
                <c:pt idx="4419">
                  <c:v>-26.388784999999999</c:v>
                </c:pt>
                <c:pt idx="4420">
                  <c:v>-28.232386999999999</c:v>
                </c:pt>
                <c:pt idx="4421">
                  <c:v>-28.478400000000001</c:v>
                </c:pt>
                <c:pt idx="4422">
                  <c:v>-28.609186999999999</c:v>
                </c:pt>
                <c:pt idx="4423">
                  <c:v>-29.652199</c:v>
                </c:pt>
                <c:pt idx="4424">
                  <c:v>-30.270972</c:v>
                </c:pt>
                <c:pt idx="4425">
                  <c:v>-30.893187999999999</c:v>
                </c:pt>
                <c:pt idx="4426">
                  <c:v>-29.291709000000001</c:v>
                </c:pt>
                <c:pt idx="4427">
                  <c:v>-31.175414</c:v>
                </c:pt>
                <c:pt idx="4428">
                  <c:v>-32.128790000000002</c:v>
                </c:pt>
                <c:pt idx="4429">
                  <c:v>-28.347462</c:v>
                </c:pt>
                <c:pt idx="4430">
                  <c:v>-30.004159000000001</c:v>
                </c:pt>
                <c:pt idx="4431">
                  <c:v>-30.275312</c:v>
                </c:pt>
                <c:pt idx="4432">
                  <c:v>-29.085052000000001</c:v>
                </c:pt>
                <c:pt idx="4433">
                  <c:v>-27.950310000000002</c:v>
                </c:pt>
                <c:pt idx="4434">
                  <c:v>-28.742519000000001</c:v>
                </c:pt>
                <c:pt idx="4435">
                  <c:v>-29.408580000000001</c:v>
                </c:pt>
                <c:pt idx="4436">
                  <c:v>-29.122911999999999</c:v>
                </c:pt>
                <c:pt idx="4437">
                  <c:v>-28.439343000000001</c:v>
                </c:pt>
                <c:pt idx="4438">
                  <c:v>-26.882757000000002</c:v>
                </c:pt>
                <c:pt idx="4439">
                  <c:v>-26.750921000000002</c:v>
                </c:pt>
                <c:pt idx="4440">
                  <c:v>-26.240639000000002</c:v>
                </c:pt>
                <c:pt idx="4441">
                  <c:v>-25.035264999999999</c:v>
                </c:pt>
                <c:pt idx="4442">
                  <c:v>-26.023806</c:v>
                </c:pt>
                <c:pt idx="4443">
                  <c:v>-26.074235999999999</c:v>
                </c:pt>
                <c:pt idx="4444">
                  <c:v>-25.971430999999999</c:v>
                </c:pt>
                <c:pt idx="4445">
                  <c:v>-24.615217000000001</c:v>
                </c:pt>
                <c:pt idx="4446">
                  <c:v>-21.303619000000001</c:v>
                </c:pt>
                <c:pt idx="4447">
                  <c:v>-20.983981</c:v>
                </c:pt>
                <c:pt idx="4448">
                  <c:v>-21.629840000000002</c:v>
                </c:pt>
                <c:pt idx="4449">
                  <c:v>-24.139802</c:v>
                </c:pt>
                <c:pt idx="4450">
                  <c:v>-23.551853999999999</c:v>
                </c:pt>
                <c:pt idx="4451">
                  <c:v>-24.874848</c:v>
                </c:pt>
                <c:pt idx="4452">
                  <c:v>-24.847912000000001</c:v>
                </c:pt>
                <c:pt idx="4453">
                  <c:v>-21.743120000000001</c:v>
                </c:pt>
                <c:pt idx="4454">
                  <c:v>-17.276278000000001</c:v>
                </c:pt>
                <c:pt idx="4455">
                  <c:v>-16.67606</c:v>
                </c:pt>
                <c:pt idx="4456">
                  <c:v>-17.943237</c:v>
                </c:pt>
                <c:pt idx="4457">
                  <c:v>-16.969958999999999</c:v>
                </c:pt>
                <c:pt idx="4458">
                  <c:v>-17.051963000000001</c:v>
                </c:pt>
                <c:pt idx="4459">
                  <c:v>-16.894988000000001</c:v>
                </c:pt>
                <c:pt idx="4460">
                  <c:v>-14.889623</c:v>
                </c:pt>
                <c:pt idx="4461">
                  <c:v>-12.494438000000001</c:v>
                </c:pt>
                <c:pt idx="4462">
                  <c:v>-12.111502</c:v>
                </c:pt>
                <c:pt idx="4463">
                  <c:v>-12.460917999999999</c:v>
                </c:pt>
                <c:pt idx="4464">
                  <c:v>-12.763646</c:v>
                </c:pt>
                <c:pt idx="4465">
                  <c:v>-11.228907</c:v>
                </c:pt>
                <c:pt idx="4466">
                  <c:v>-9.0114979999999996</c:v>
                </c:pt>
                <c:pt idx="4467">
                  <c:v>-8.8551210000000005</c:v>
                </c:pt>
                <c:pt idx="4468">
                  <c:v>-11.011327</c:v>
                </c:pt>
                <c:pt idx="4469">
                  <c:v>-10.655775</c:v>
                </c:pt>
                <c:pt idx="4470">
                  <c:v>-7.5050429999999997</c:v>
                </c:pt>
                <c:pt idx="4471">
                  <c:v>-7.4932210000000001</c:v>
                </c:pt>
                <c:pt idx="4472">
                  <c:v>-7.4614969999999996</c:v>
                </c:pt>
                <c:pt idx="4473">
                  <c:v>-6.7340819999999999</c:v>
                </c:pt>
                <c:pt idx="4474">
                  <c:v>-5.8429580000000003</c:v>
                </c:pt>
                <c:pt idx="4475">
                  <c:v>-5.2737170000000004</c:v>
                </c:pt>
                <c:pt idx="4476">
                  <c:v>-4.1623190000000001</c:v>
                </c:pt>
                <c:pt idx="4477">
                  <c:v>-3.8548019999999998</c:v>
                </c:pt>
                <c:pt idx="4478">
                  <c:v>-4.0946800000000003</c:v>
                </c:pt>
                <c:pt idx="4479">
                  <c:v>-3.9679319999999998</c:v>
                </c:pt>
                <c:pt idx="4480">
                  <c:v>-4.0156679999999998</c:v>
                </c:pt>
                <c:pt idx="4481">
                  <c:v>-3.1571669999999998</c:v>
                </c:pt>
                <c:pt idx="4482">
                  <c:v>-2.6010939999999998</c:v>
                </c:pt>
                <c:pt idx="4483">
                  <c:v>-3.0139589999999998</c:v>
                </c:pt>
                <c:pt idx="4484">
                  <c:v>-4.1062019999999997</c:v>
                </c:pt>
                <c:pt idx="4485">
                  <c:v>-2.70749</c:v>
                </c:pt>
                <c:pt idx="4486">
                  <c:v>-0.82797399999999999</c:v>
                </c:pt>
                <c:pt idx="4487">
                  <c:v>-1.987258</c:v>
                </c:pt>
                <c:pt idx="4488">
                  <c:v>-1.1889130000000001</c:v>
                </c:pt>
                <c:pt idx="4489">
                  <c:v>1.396468</c:v>
                </c:pt>
                <c:pt idx="4490">
                  <c:v>0.55427700000000002</c:v>
                </c:pt>
                <c:pt idx="4491">
                  <c:v>-0.35031400000000001</c:v>
                </c:pt>
                <c:pt idx="4492">
                  <c:v>2.0733030000000001</c:v>
                </c:pt>
                <c:pt idx="4493">
                  <c:v>0.82138999999999995</c:v>
                </c:pt>
                <c:pt idx="4494">
                  <c:v>0.85326400000000002</c:v>
                </c:pt>
                <c:pt idx="4495">
                  <c:v>0.92120199999999997</c:v>
                </c:pt>
                <c:pt idx="4496">
                  <c:v>1.1090040000000001</c:v>
                </c:pt>
                <c:pt idx="4497">
                  <c:v>0.79535199999999995</c:v>
                </c:pt>
                <c:pt idx="4498">
                  <c:v>0.18002000000000001</c:v>
                </c:pt>
                <c:pt idx="4499">
                  <c:v>-1.7047319999999999</c:v>
                </c:pt>
                <c:pt idx="4500">
                  <c:v>-2.0197310000000002</c:v>
                </c:pt>
                <c:pt idx="4501">
                  <c:v>-0.480354</c:v>
                </c:pt>
                <c:pt idx="4502">
                  <c:v>0.33385300000000001</c:v>
                </c:pt>
                <c:pt idx="4503">
                  <c:v>0.90189799999999998</c:v>
                </c:pt>
                <c:pt idx="4504">
                  <c:v>1.667022</c:v>
                </c:pt>
                <c:pt idx="4505">
                  <c:v>2.2925300000000002</c:v>
                </c:pt>
                <c:pt idx="4506">
                  <c:v>1.7125140000000001</c:v>
                </c:pt>
                <c:pt idx="4507">
                  <c:v>-0.33340399999999998</c:v>
                </c:pt>
                <c:pt idx="4508">
                  <c:v>-1.172004</c:v>
                </c:pt>
                <c:pt idx="4509">
                  <c:v>-0.93422099999999997</c:v>
                </c:pt>
                <c:pt idx="4510">
                  <c:v>-0.43920199999999998</c:v>
                </c:pt>
                <c:pt idx="4511">
                  <c:v>-0.106546</c:v>
                </c:pt>
                <c:pt idx="4512">
                  <c:v>-1.0593220000000001</c:v>
                </c:pt>
                <c:pt idx="4513">
                  <c:v>-3.2621999999999998E-2</c:v>
                </c:pt>
                <c:pt idx="4514">
                  <c:v>-0.33310499999999998</c:v>
                </c:pt>
                <c:pt idx="4515">
                  <c:v>-1.5550900000000001</c:v>
                </c:pt>
                <c:pt idx="4516">
                  <c:v>-2.7214070000000001</c:v>
                </c:pt>
                <c:pt idx="4517">
                  <c:v>-2.6408990000000001</c:v>
                </c:pt>
                <c:pt idx="4518">
                  <c:v>-2.6503260000000002</c:v>
                </c:pt>
                <c:pt idx="4519">
                  <c:v>-2.36361</c:v>
                </c:pt>
                <c:pt idx="4520">
                  <c:v>-1.9538880000000001</c:v>
                </c:pt>
                <c:pt idx="4521">
                  <c:v>-2.4551919999999998</c:v>
                </c:pt>
                <c:pt idx="4522">
                  <c:v>-3.499101</c:v>
                </c:pt>
                <c:pt idx="4523">
                  <c:v>-5.7491320000000004</c:v>
                </c:pt>
                <c:pt idx="4524">
                  <c:v>-7.3622829999999997</c:v>
                </c:pt>
                <c:pt idx="4525">
                  <c:v>-5.7533219999999998</c:v>
                </c:pt>
                <c:pt idx="4526">
                  <c:v>-4.639081</c:v>
                </c:pt>
                <c:pt idx="4527">
                  <c:v>-6.3225639999999999</c:v>
                </c:pt>
                <c:pt idx="4528">
                  <c:v>-8.7006899999999998</c:v>
                </c:pt>
                <c:pt idx="4529">
                  <c:v>-9.1427350000000001</c:v>
                </c:pt>
                <c:pt idx="4530">
                  <c:v>-9.2214469999999995</c:v>
                </c:pt>
                <c:pt idx="4531">
                  <c:v>-9.7155679999999993</c:v>
                </c:pt>
                <c:pt idx="4532">
                  <c:v>-9.3253000000000004</c:v>
                </c:pt>
                <c:pt idx="4533">
                  <c:v>-13.720313000000001</c:v>
                </c:pt>
                <c:pt idx="4534">
                  <c:v>-13.185489</c:v>
                </c:pt>
                <c:pt idx="4535">
                  <c:v>-14.193484</c:v>
                </c:pt>
                <c:pt idx="4536">
                  <c:v>-15.693205000000001</c:v>
                </c:pt>
                <c:pt idx="4537">
                  <c:v>-17.152673</c:v>
                </c:pt>
                <c:pt idx="4538">
                  <c:v>-17.568231999999998</c:v>
                </c:pt>
                <c:pt idx="4539">
                  <c:v>-18.508289000000001</c:v>
                </c:pt>
                <c:pt idx="4540">
                  <c:v>-19.384298000000001</c:v>
                </c:pt>
                <c:pt idx="4541">
                  <c:v>-21.552624999999999</c:v>
                </c:pt>
                <c:pt idx="4542">
                  <c:v>-21.617121000000001</c:v>
                </c:pt>
                <c:pt idx="4543">
                  <c:v>-21.189591</c:v>
                </c:pt>
                <c:pt idx="4544">
                  <c:v>-21.194679000000001</c:v>
                </c:pt>
                <c:pt idx="4545">
                  <c:v>-21.954266000000001</c:v>
                </c:pt>
                <c:pt idx="4546">
                  <c:v>-23.464613</c:v>
                </c:pt>
                <c:pt idx="4547">
                  <c:v>-25.828821999999999</c:v>
                </c:pt>
                <c:pt idx="4548">
                  <c:v>-26.151002999999999</c:v>
                </c:pt>
                <c:pt idx="4549">
                  <c:v>-25.093626</c:v>
                </c:pt>
                <c:pt idx="4550">
                  <c:v>-26.153995999999999</c:v>
                </c:pt>
                <c:pt idx="4551">
                  <c:v>-26.273261000000002</c:v>
                </c:pt>
                <c:pt idx="4552">
                  <c:v>-25.986545</c:v>
                </c:pt>
                <c:pt idx="4553">
                  <c:v>-27.899581000000001</c:v>
                </c:pt>
                <c:pt idx="4554">
                  <c:v>-28.568484999999999</c:v>
                </c:pt>
                <c:pt idx="4555">
                  <c:v>-28.959351999999999</c:v>
                </c:pt>
                <c:pt idx="4556">
                  <c:v>-28.651536</c:v>
                </c:pt>
                <c:pt idx="4557">
                  <c:v>-29.429680000000001</c:v>
                </c:pt>
                <c:pt idx="4558">
                  <c:v>-29.546700999999999</c:v>
                </c:pt>
                <c:pt idx="4559">
                  <c:v>-28.361528</c:v>
                </c:pt>
                <c:pt idx="4560">
                  <c:v>-29.562712000000001</c:v>
                </c:pt>
                <c:pt idx="4561">
                  <c:v>-29.824887</c:v>
                </c:pt>
                <c:pt idx="4562">
                  <c:v>-29.421897999999999</c:v>
                </c:pt>
                <c:pt idx="4563">
                  <c:v>-30.844853000000001</c:v>
                </c:pt>
                <c:pt idx="4564">
                  <c:v>-29.992336999999999</c:v>
                </c:pt>
                <c:pt idx="4565">
                  <c:v>-30.255109999999998</c:v>
                </c:pt>
                <c:pt idx="4566">
                  <c:v>-30.789186000000001</c:v>
                </c:pt>
                <c:pt idx="4567">
                  <c:v>-29.385984000000001</c:v>
                </c:pt>
                <c:pt idx="4568">
                  <c:v>-29.350369000000001</c:v>
                </c:pt>
                <c:pt idx="4569">
                  <c:v>-28.877797000000001</c:v>
                </c:pt>
                <c:pt idx="4570">
                  <c:v>-28.306909000000001</c:v>
                </c:pt>
                <c:pt idx="4571">
                  <c:v>-27.673171</c:v>
                </c:pt>
                <c:pt idx="4572">
                  <c:v>-30.200790000000001</c:v>
                </c:pt>
                <c:pt idx="4573">
                  <c:v>-31.288395000000001</c:v>
                </c:pt>
                <c:pt idx="4574">
                  <c:v>-26.080221999999999</c:v>
                </c:pt>
                <c:pt idx="4575">
                  <c:v>-27.355629</c:v>
                </c:pt>
                <c:pt idx="4576">
                  <c:v>-26.926152999999999</c:v>
                </c:pt>
                <c:pt idx="4577">
                  <c:v>-25.045441</c:v>
                </c:pt>
                <c:pt idx="4578">
                  <c:v>-24.185742000000001</c:v>
                </c:pt>
                <c:pt idx="4579">
                  <c:v>-23.777815</c:v>
                </c:pt>
                <c:pt idx="4580">
                  <c:v>-22.652650000000001</c:v>
                </c:pt>
                <c:pt idx="4581">
                  <c:v>-21.589286999999999</c:v>
                </c:pt>
                <c:pt idx="4582">
                  <c:v>-21.749853999999999</c:v>
                </c:pt>
                <c:pt idx="4583">
                  <c:v>-20.749192000000001</c:v>
                </c:pt>
                <c:pt idx="4584">
                  <c:v>-17.731043</c:v>
                </c:pt>
                <c:pt idx="4585">
                  <c:v>-16.410743</c:v>
                </c:pt>
                <c:pt idx="4586">
                  <c:v>-15.672255</c:v>
                </c:pt>
                <c:pt idx="4587">
                  <c:v>-16.715416000000001</c:v>
                </c:pt>
                <c:pt idx="4588">
                  <c:v>-17.378035000000001</c:v>
                </c:pt>
                <c:pt idx="4589">
                  <c:v>-16.599892000000001</c:v>
                </c:pt>
                <c:pt idx="4590">
                  <c:v>-14.029923999999999</c:v>
                </c:pt>
                <c:pt idx="4591">
                  <c:v>-13.843768000000001</c:v>
                </c:pt>
                <c:pt idx="4592">
                  <c:v>-14.216678999999999</c:v>
                </c:pt>
                <c:pt idx="4593">
                  <c:v>-14.050724000000001</c:v>
                </c:pt>
                <c:pt idx="4594">
                  <c:v>-12.487405000000001</c:v>
                </c:pt>
                <c:pt idx="4595">
                  <c:v>-11.280385000000001</c:v>
                </c:pt>
                <c:pt idx="4596">
                  <c:v>-10.977807</c:v>
                </c:pt>
                <c:pt idx="4597">
                  <c:v>-9.9180349999999997</c:v>
                </c:pt>
                <c:pt idx="4598">
                  <c:v>-8.5887569999999993</c:v>
                </c:pt>
                <c:pt idx="4599">
                  <c:v>-8.655348</c:v>
                </c:pt>
                <c:pt idx="4600">
                  <c:v>-9.4351369999999992</c:v>
                </c:pt>
                <c:pt idx="4601">
                  <c:v>-7.7992410000000003</c:v>
                </c:pt>
                <c:pt idx="4602">
                  <c:v>-7.2109940000000003</c:v>
                </c:pt>
                <c:pt idx="4603">
                  <c:v>-6.527126</c:v>
                </c:pt>
                <c:pt idx="4604">
                  <c:v>-6.4955509999999999</c:v>
                </c:pt>
                <c:pt idx="4605">
                  <c:v>-5.6110119999999997</c:v>
                </c:pt>
                <c:pt idx="4606">
                  <c:v>-4.4406540000000003</c:v>
                </c:pt>
                <c:pt idx="4607">
                  <c:v>-3.8766500000000002</c:v>
                </c:pt>
                <c:pt idx="4608">
                  <c:v>-4.8484309999999997</c:v>
                </c:pt>
                <c:pt idx="4609">
                  <c:v>-4.7703179999999996</c:v>
                </c:pt>
                <c:pt idx="4610">
                  <c:v>-2.8339379999999998</c:v>
                </c:pt>
                <c:pt idx="4611">
                  <c:v>-2.0004270000000002</c:v>
                </c:pt>
                <c:pt idx="4612">
                  <c:v>-2.0138950000000002</c:v>
                </c:pt>
                <c:pt idx="4613">
                  <c:v>-2.6549649999999998</c:v>
                </c:pt>
                <c:pt idx="4614">
                  <c:v>-3.873059</c:v>
                </c:pt>
                <c:pt idx="4615">
                  <c:v>-2.570417</c:v>
                </c:pt>
                <c:pt idx="4616">
                  <c:v>-1.6656759999999999</c:v>
                </c:pt>
                <c:pt idx="4617">
                  <c:v>-1.8739790000000001</c:v>
                </c:pt>
                <c:pt idx="4618">
                  <c:v>-2.1823929999999998</c:v>
                </c:pt>
                <c:pt idx="4619">
                  <c:v>-1.2535590000000001</c:v>
                </c:pt>
                <c:pt idx="4620">
                  <c:v>-0.61383500000000002</c:v>
                </c:pt>
                <c:pt idx="4621">
                  <c:v>-1.481914</c:v>
                </c:pt>
                <c:pt idx="4622">
                  <c:v>-1.4477960000000001</c:v>
                </c:pt>
                <c:pt idx="4623">
                  <c:v>-3.3071000000000003E-2</c:v>
                </c:pt>
                <c:pt idx="4624">
                  <c:v>-0.314998</c:v>
                </c:pt>
                <c:pt idx="4625">
                  <c:v>-1.334665</c:v>
                </c:pt>
                <c:pt idx="4626">
                  <c:v>0.391316</c:v>
                </c:pt>
                <c:pt idx="4627">
                  <c:v>0.34956599999999999</c:v>
                </c:pt>
                <c:pt idx="4628">
                  <c:v>-0.72112900000000002</c:v>
                </c:pt>
                <c:pt idx="4629">
                  <c:v>-0.67025100000000004</c:v>
                </c:pt>
                <c:pt idx="4630">
                  <c:v>-0.11118500000000001</c:v>
                </c:pt>
                <c:pt idx="4631">
                  <c:v>0.66785600000000001</c:v>
                </c:pt>
                <c:pt idx="4632">
                  <c:v>2.1100000000000001E-2</c:v>
                </c:pt>
                <c:pt idx="4633">
                  <c:v>-0.61248899999999995</c:v>
                </c:pt>
                <c:pt idx="4634">
                  <c:v>-0.14709900000000001</c:v>
                </c:pt>
                <c:pt idx="4635">
                  <c:v>3.0526999999999999E-2</c:v>
                </c:pt>
                <c:pt idx="4636">
                  <c:v>-0.71394599999999997</c:v>
                </c:pt>
                <c:pt idx="4637">
                  <c:v>-1.017722</c:v>
                </c:pt>
                <c:pt idx="4638">
                  <c:v>-0.97088300000000005</c:v>
                </c:pt>
                <c:pt idx="4639">
                  <c:v>-1.0076959999999999</c:v>
                </c:pt>
                <c:pt idx="4640">
                  <c:v>-1.4451020000000001</c:v>
                </c:pt>
                <c:pt idx="4641">
                  <c:v>-1.551498</c:v>
                </c:pt>
                <c:pt idx="4642">
                  <c:v>-1.019218</c:v>
                </c:pt>
                <c:pt idx="4643">
                  <c:v>-1.948501</c:v>
                </c:pt>
                <c:pt idx="4644">
                  <c:v>-2.4671630000000002</c:v>
                </c:pt>
                <c:pt idx="4645">
                  <c:v>-1.970947</c:v>
                </c:pt>
                <c:pt idx="4646">
                  <c:v>-1.6302099999999999</c:v>
                </c:pt>
                <c:pt idx="4647">
                  <c:v>-1.556287</c:v>
                </c:pt>
                <c:pt idx="4648">
                  <c:v>-2.206785</c:v>
                </c:pt>
                <c:pt idx="4649">
                  <c:v>-2.6744189999999999</c:v>
                </c:pt>
                <c:pt idx="4650">
                  <c:v>-1.510346</c:v>
                </c:pt>
                <c:pt idx="4651">
                  <c:v>-1.697999</c:v>
                </c:pt>
                <c:pt idx="4652">
                  <c:v>-3.7380810000000002</c:v>
                </c:pt>
                <c:pt idx="4653">
                  <c:v>-4.9151720000000001</c:v>
                </c:pt>
                <c:pt idx="4654">
                  <c:v>-4.6598810000000004</c:v>
                </c:pt>
                <c:pt idx="4655">
                  <c:v>-4.5510910000000004</c:v>
                </c:pt>
                <c:pt idx="4656">
                  <c:v>-3.8735080000000002</c:v>
                </c:pt>
                <c:pt idx="4657">
                  <c:v>-4.0179130000000001</c:v>
                </c:pt>
                <c:pt idx="4658">
                  <c:v>-5.1183870000000002</c:v>
                </c:pt>
                <c:pt idx="4659">
                  <c:v>-5.8273960000000002</c:v>
                </c:pt>
                <c:pt idx="4660">
                  <c:v>-4.5359769999999999</c:v>
                </c:pt>
                <c:pt idx="4661">
                  <c:v>-4.9914899999999998</c:v>
                </c:pt>
                <c:pt idx="4662">
                  <c:v>-5.2566569999999997</c:v>
                </c:pt>
                <c:pt idx="4663">
                  <c:v>-5.6322609999999997</c:v>
                </c:pt>
                <c:pt idx="4664">
                  <c:v>-5.904312</c:v>
                </c:pt>
                <c:pt idx="4665">
                  <c:v>-6.2079380000000004</c:v>
                </c:pt>
                <c:pt idx="4666">
                  <c:v>-6.9476230000000001</c:v>
                </c:pt>
                <c:pt idx="4667">
                  <c:v>-7.3244239999999996</c:v>
                </c:pt>
                <c:pt idx="4668">
                  <c:v>-7.0609019999999996</c:v>
                </c:pt>
                <c:pt idx="4669">
                  <c:v>-5.6096649999999997</c:v>
                </c:pt>
                <c:pt idx="4670">
                  <c:v>-7.3859269999999997</c:v>
                </c:pt>
                <c:pt idx="4671">
                  <c:v>-8.4183140000000005</c:v>
                </c:pt>
                <c:pt idx="4672">
                  <c:v>-9.6180009999999996</c:v>
                </c:pt>
                <c:pt idx="4673">
                  <c:v>-8.7452830000000006</c:v>
                </c:pt>
                <c:pt idx="4674">
                  <c:v>-8.3834470000000003</c:v>
                </c:pt>
                <c:pt idx="4675">
                  <c:v>-8.1606280000000009</c:v>
                </c:pt>
                <c:pt idx="4676">
                  <c:v>-7.6053030000000001</c:v>
                </c:pt>
                <c:pt idx="4677">
                  <c:v>-7.9210500000000001</c:v>
                </c:pt>
                <c:pt idx="4678">
                  <c:v>-9.1135549999999999</c:v>
                </c:pt>
                <c:pt idx="4679">
                  <c:v>-9.4293010000000006</c:v>
                </c:pt>
                <c:pt idx="4680">
                  <c:v>-8.3265820000000001</c:v>
                </c:pt>
                <c:pt idx="4681">
                  <c:v>-7.8679269999999999</c:v>
                </c:pt>
                <c:pt idx="4682">
                  <c:v>-8.0677000000000003</c:v>
                </c:pt>
                <c:pt idx="4683">
                  <c:v>-8.9999760000000002</c:v>
                </c:pt>
                <c:pt idx="4684">
                  <c:v>-8.4180139999999994</c:v>
                </c:pt>
                <c:pt idx="4685">
                  <c:v>-8.8492850000000001</c:v>
                </c:pt>
                <c:pt idx="4686">
                  <c:v>-9.5481180000000005</c:v>
                </c:pt>
                <c:pt idx="4687">
                  <c:v>-9.9802870000000006</c:v>
                </c:pt>
                <c:pt idx="4688">
                  <c:v>-9.2835490000000007</c:v>
                </c:pt>
                <c:pt idx="4689">
                  <c:v>-9.0709070000000001</c:v>
                </c:pt>
                <c:pt idx="4690">
                  <c:v>-9.4789829999999995</c:v>
                </c:pt>
                <c:pt idx="4691">
                  <c:v>-10.621805999999999</c:v>
                </c:pt>
                <c:pt idx="4692">
                  <c:v>-10.658768</c:v>
                </c:pt>
                <c:pt idx="4693">
                  <c:v>-10.380582</c:v>
                </c:pt>
                <c:pt idx="4694">
                  <c:v>-9.8905010000000004</c:v>
                </c:pt>
                <c:pt idx="4695">
                  <c:v>-10.516007999999999</c:v>
                </c:pt>
                <c:pt idx="4696">
                  <c:v>-11.028536000000001</c:v>
                </c:pt>
                <c:pt idx="4697">
                  <c:v>-10.668644</c:v>
                </c:pt>
                <c:pt idx="4698">
                  <c:v>-10.814845</c:v>
                </c:pt>
                <c:pt idx="4699">
                  <c:v>-11.287418000000001</c:v>
                </c:pt>
                <c:pt idx="4700">
                  <c:v>-11.441250999999999</c:v>
                </c:pt>
                <c:pt idx="4701">
                  <c:v>-11.121314</c:v>
                </c:pt>
                <c:pt idx="4702">
                  <c:v>-10.995315</c:v>
                </c:pt>
                <c:pt idx="4703">
                  <c:v>-11.499760999999999</c:v>
                </c:pt>
                <c:pt idx="4704">
                  <c:v>-11.490183999999999</c:v>
                </c:pt>
                <c:pt idx="4705">
                  <c:v>-11.365681</c:v>
                </c:pt>
                <c:pt idx="4706">
                  <c:v>-11.284274999999999</c:v>
                </c:pt>
                <c:pt idx="4707">
                  <c:v>-11.285173</c:v>
                </c:pt>
                <c:pt idx="4708">
                  <c:v>-11.46669</c:v>
                </c:pt>
                <c:pt idx="4709">
                  <c:v>-11.583411999999999</c:v>
                </c:pt>
                <c:pt idx="4710">
                  <c:v>-10.975412</c:v>
                </c:pt>
                <c:pt idx="4711">
                  <c:v>-10.956108</c:v>
                </c:pt>
                <c:pt idx="4712">
                  <c:v>-12.810034999999999</c:v>
                </c:pt>
                <c:pt idx="4713">
                  <c:v>-12.586917</c:v>
                </c:pt>
                <c:pt idx="4714">
                  <c:v>-12.428146</c:v>
                </c:pt>
                <c:pt idx="4715">
                  <c:v>-12.428296</c:v>
                </c:pt>
                <c:pt idx="4716">
                  <c:v>-13.002326</c:v>
                </c:pt>
                <c:pt idx="4717">
                  <c:v>-13.016242999999999</c:v>
                </c:pt>
                <c:pt idx="4718">
                  <c:v>-13.034948</c:v>
                </c:pt>
                <c:pt idx="4719">
                  <c:v>-12.733117999999999</c:v>
                </c:pt>
                <c:pt idx="4720">
                  <c:v>-12.366792</c:v>
                </c:pt>
                <c:pt idx="4721">
                  <c:v>-12.89608</c:v>
                </c:pt>
                <c:pt idx="4722">
                  <c:v>-13.683052</c:v>
                </c:pt>
                <c:pt idx="4723">
                  <c:v>-13.612869</c:v>
                </c:pt>
                <c:pt idx="4724">
                  <c:v>-13.378977000000001</c:v>
                </c:pt>
                <c:pt idx="4725">
                  <c:v>-13.177408</c:v>
                </c:pt>
                <c:pt idx="4726">
                  <c:v>-13.144188</c:v>
                </c:pt>
                <c:pt idx="4727">
                  <c:v>-13.537000000000001</c:v>
                </c:pt>
                <c:pt idx="4728">
                  <c:v>-13.588926000000001</c:v>
                </c:pt>
                <c:pt idx="4729">
                  <c:v>-13.629030999999999</c:v>
                </c:pt>
                <c:pt idx="4730">
                  <c:v>-13.609577</c:v>
                </c:pt>
                <c:pt idx="4731">
                  <c:v>-15.122617</c:v>
                </c:pt>
                <c:pt idx="4732">
                  <c:v>-15.262683000000001</c:v>
                </c:pt>
                <c:pt idx="4733">
                  <c:v>-14.767963</c:v>
                </c:pt>
                <c:pt idx="4734">
                  <c:v>-13.150024</c:v>
                </c:pt>
                <c:pt idx="4735">
                  <c:v>-13.709239</c:v>
                </c:pt>
                <c:pt idx="4736">
                  <c:v>-14.197524</c:v>
                </c:pt>
                <c:pt idx="4737">
                  <c:v>-14.497707999999999</c:v>
                </c:pt>
                <c:pt idx="4738">
                  <c:v>-14.088584000000001</c:v>
                </c:pt>
                <c:pt idx="4739">
                  <c:v>-14.264115</c:v>
                </c:pt>
                <c:pt idx="4740">
                  <c:v>-14.746862999999999</c:v>
                </c:pt>
                <c:pt idx="4741">
                  <c:v>-15.279892</c:v>
                </c:pt>
                <c:pt idx="4742">
                  <c:v>-14.297186</c:v>
                </c:pt>
                <c:pt idx="4743">
                  <c:v>-14.257232</c:v>
                </c:pt>
                <c:pt idx="4744">
                  <c:v>-14.19528</c:v>
                </c:pt>
                <c:pt idx="4745">
                  <c:v>-13.848706999999999</c:v>
                </c:pt>
                <c:pt idx="4746">
                  <c:v>-13.886267</c:v>
                </c:pt>
                <c:pt idx="4747">
                  <c:v>-14.230146</c:v>
                </c:pt>
                <c:pt idx="4748">
                  <c:v>-15.114087</c:v>
                </c:pt>
                <c:pt idx="4749">
                  <c:v>-15.228564</c:v>
                </c:pt>
                <c:pt idx="4750">
                  <c:v>-14.986741</c:v>
                </c:pt>
                <c:pt idx="4751">
                  <c:v>-13.936996000000001</c:v>
                </c:pt>
                <c:pt idx="4752">
                  <c:v>-13.673325</c:v>
                </c:pt>
                <c:pt idx="4753">
                  <c:v>-12.783398</c:v>
                </c:pt>
                <c:pt idx="4754">
                  <c:v>-12.845948999999999</c:v>
                </c:pt>
                <c:pt idx="4755">
                  <c:v>-13.644294</c:v>
                </c:pt>
                <c:pt idx="4756">
                  <c:v>-12.585120999999999</c:v>
                </c:pt>
                <c:pt idx="4757">
                  <c:v>-12.609813000000001</c:v>
                </c:pt>
                <c:pt idx="4758">
                  <c:v>-12.556091</c:v>
                </c:pt>
                <c:pt idx="4759">
                  <c:v>-12.552049999999999</c:v>
                </c:pt>
                <c:pt idx="4760">
                  <c:v>-12.461964999999999</c:v>
                </c:pt>
                <c:pt idx="4761">
                  <c:v>-12.852982000000001</c:v>
                </c:pt>
                <c:pt idx="4762">
                  <c:v>-12.39283</c:v>
                </c:pt>
                <c:pt idx="4763">
                  <c:v>-11.472077000000001</c:v>
                </c:pt>
                <c:pt idx="4764">
                  <c:v>-11.857408</c:v>
                </c:pt>
                <c:pt idx="4765">
                  <c:v>-11.887935000000001</c:v>
                </c:pt>
                <c:pt idx="4766">
                  <c:v>-11.588051</c:v>
                </c:pt>
                <c:pt idx="4767">
                  <c:v>-11.538219</c:v>
                </c:pt>
                <c:pt idx="4768">
                  <c:v>-11.504699</c:v>
                </c:pt>
                <c:pt idx="4769">
                  <c:v>-11.253</c:v>
                </c:pt>
                <c:pt idx="4770">
                  <c:v>-11.320938</c:v>
                </c:pt>
                <c:pt idx="4771">
                  <c:v>-11.060858</c:v>
                </c:pt>
                <c:pt idx="4772">
                  <c:v>-9.6827970000000008</c:v>
                </c:pt>
                <c:pt idx="4773">
                  <c:v>-9.7624069999999996</c:v>
                </c:pt>
                <c:pt idx="4774">
                  <c:v>-10.466327</c:v>
                </c:pt>
                <c:pt idx="4775">
                  <c:v>-9.8346839999999993</c:v>
                </c:pt>
                <c:pt idx="4776">
                  <c:v>-8.8769690000000008</c:v>
                </c:pt>
                <c:pt idx="4777">
                  <c:v>-8.5040589999999998</c:v>
                </c:pt>
                <c:pt idx="4778">
                  <c:v>-9.1627869999999998</c:v>
                </c:pt>
                <c:pt idx="4779">
                  <c:v>-9.0111989999999995</c:v>
                </c:pt>
                <c:pt idx="4780">
                  <c:v>-8.6254190000000008</c:v>
                </c:pt>
                <c:pt idx="4781">
                  <c:v>-7.4644890000000004</c:v>
                </c:pt>
                <c:pt idx="4782">
                  <c:v>-7.0248379999999999</c:v>
                </c:pt>
                <c:pt idx="4783">
                  <c:v>-7.406428</c:v>
                </c:pt>
                <c:pt idx="4784">
                  <c:v>-7.4384519999999998</c:v>
                </c:pt>
                <c:pt idx="4785">
                  <c:v>-7.3540530000000004</c:v>
                </c:pt>
                <c:pt idx="4786">
                  <c:v>-6.7384219999999999</c:v>
                </c:pt>
                <c:pt idx="4787">
                  <c:v>-6.2562720000000001</c:v>
                </c:pt>
                <c:pt idx="4788">
                  <c:v>-6.230683</c:v>
                </c:pt>
                <c:pt idx="4789">
                  <c:v>-5.8455019999999998</c:v>
                </c:pt>
                <c:pt idx="4790">
                  <c:v>-5.4200679999999997</c:v>
                </c:pt>
                <c:pt idx="4791">
                  <c:v>-5.363054</c:v>
                </c:pt>
                <c:pt idx="4792">
                  <c:v>-5.0585300000000002</c:v>
                </c:pt>
                <c:pt idx="4793">
                  <c:v>-4.0268920000000001</c:v>
                </c:pt>
                <c:pt idx="4794">
                  <c:v>-4.166658</c:v>
                </c:pt>
                <c:pt idx="4795">
                  <c:v>-4.8557639999999997</c:v>
                </c:pt>
                <c:pt idx="4796">
                  <c:v>-4.3248309999999996</c:v>
                </c:pt>
                <c:pt idx="4797">
                  <c:v>-3.910469</c:v>
                </c:pt>
                <c:pt idx="4798">
                  <c:v>-2.9205809999999999</c:v>
                </c:pt>
                <c:pt idx="4799">
                  <c:v>-3.2352810000000001</c:v>
                </c:pt>
                <c:pt idx="4800">
                  <c:v>-3.5923289999999999</c:v>
                </c:pt>
                <c:pt idx="4801">
                  <c:v>-3.0501719999999999</c:v>
                </c:pt>
                <c:pt idx="4802">
                  <c:v>-0.74252799999999997</c:v>
                </c:pt>
                <c:pt idx="4803">
                  <c:v>-1.2983020000000001</c:v>
                </c:pt>
                <c:pt idx="4804">
                  <c:v>-1.3367599999999999</c:v>
                </c:pt>
                <c:pt idx="4805">
                  <c:v>-1.1977420000000001</c:v>
                </c:pt>
                <c:pt idx="4806">
                  <c:v>-1.283787</c:v>
                </c:pt>
                <c:pt idx="4807">
                  <c:v>-1.0606690000000001</c:v>
                </c:pt>
                <c:pt idx="4808">
                  <c:v>0.30826399999999998</c:v>
                </c:pt>
                <c:pt idx="4809">
                  <c:v>0.89621200000000001</c:v>
                </c:pt>
                <c:pt idx="4810">
                  <c:v>0.83425899999999997</c:v>
                </c:pt>
                <c:pt idx="4811">
                  <c:v>4.3097000000000003E-2</c:v>
                </c:pt>
                <c:pt idx="4812">
                  <c:v>-0.190196</c:v>
                </c:pt>
                <c:pt idx="4813">
                  <c:v>-0.31320300000000001</c:v>
                </c:pt>
                <c:pt idx="4814">
                  <c:v>1.851532</c:v>
                </c:pt>
                <c:pt idx="4815">
                  <c:v>2.0349940000000002</c:v>
                </c:pt>
                <c:pt idx="4816">
                  <c:v>2.0542980000000002</c:v>
                </c:pt>
                <c:pt idx="4817">
                  <c:v>2.121937</c:v>
                </c:pt>
                <c:pt idx="4818">
                  <c:v>3.2120860000000002</c:v>
                </c:pt>
                <c:pt idx="4819">
                  <c:v>1.6974</c:v>
                </c:pt>
                <c:pt idx="4820">
                  <c:v>1.058125</c:v>
                </c:pt>
                <c:pt idx="4821">
                  <c:v>1.401556</c:v>
                </c:pt>
                <c:pt idx="4822">
                  <c:v>2.9713099999999999</c:v>
                </c:pt>
                <c:pt idx="4823">
                  <c:v>2.7787199999999999</c:v>
                </c:pt>
                <c:pt idx="4824">
                  <c:v>1.962717</c:v>
                </c:pt>
                <c:pt idx="4825">
                  <c:v>1.9324889999999999</c:v>
                </c:pt>
                <c:pt idx="4826">
                  <c:v>0.17702799999999999</c:v>
                </c:pt>
                <c:pt idx="4827">
                  <c:v>2.5271699999999999</c:v>
                </c:pt>
                <c:pt idx="4828">
                  <c:v>2.4646189999999999</c:v>
                </c:pt>
                <c:pt idx="4829">
                  <c:v>3.8917639999999998</c:v>
                </c:pt>
                <c:pt idx="4830">
                  <c:v>6.565734</c:v>
                </c:pt>
                <c:pt idx="4831">
                  <c:v>4.7822889999999996</c:v>
                </c:pt>
                <c:pt idx="4832">
                  <c:v>3.765914</c:v>
                </c:pt>
                <c:pt idx="4833">
                  <c:v>1.605669</c:v>
                </c:pt>
                <c:pt idx="4834">
                  <c:v>1.122322</c:v>
                </c:pt>
                <c:pt idx="4835">
                  <c:v>1.3801570000000001</c:v>
                </c:pt>
                <c:pt idx="4836">
                  <c:v>1.5070539999999999</c:v>
                </c:pt>
                <c:pt idx="4837">
                  <c:v>1.3614520000000001</c:v>
                </c:pt>
                <c:pt idx="4838">
                  <c:v>-0.51776500000000003</c:v>
                </c:pt>
                <c:pt idx="4839">
                  <c:v>0.31200600000000001</c:v>
                </c:pt>
                <c:pt idx="4840">
                  <c:v>0.62535799999999997</c:v>
                </c:pt>
                <c:pt idx="4841">
                  <c:v>6.4945000000000003E-2</c:v>
                </c:pt>
                <c:pt idx="4842">
                  <c:v>-1.510197</c:v>
                </c:pt>
                <c:pt idx="4843">
                  <c:v>-3.1439979999999998</c:v>
                </c:pt>
                <c:pt idx="4844">
                  <c:v>-2.9976479999999999</c:v>
                </c:pt>
                <c:pt idx="4845">
                  <c:v>-1.601329</c:v>
                </c:pt>
                <c:pt idx="4846">
                  <c:v>-1.6574450000000001</c:v>
                </c:pt>
                <c:pt idx="4847">
                  <c:v>-5.1498119999999998</c:v>
                </c:pt>
                <c:pt idx="4848">
                  <c:v>-5.9737460000000002</c:v>
                </c:pt>
                <c:pt idx="4849">
                  <c:v>-7.1397640000000004</c:v>
                </c:pt>
                <c:pt idx="4850">
                  <c:v>-6.0252239999999997</c:v>
                </c:pt>
                <c:pt idx="4851">
                  <c:v>-3.7560380000000002</c:v>
                </c:pt>
                <c:pt idx="4852">
                  <c:v>-4.5015590000000003</c:v>
                </c:pt>
                <c:pt idx="4853">
                  <c:v>-7.0203490000000004</c:v>
                </c:pt>
                <c:pt idx="4854">
                  <c:v>-7.780386</c:v>
                </c:pt>
                <c:pt idx="4855">
                  <c:v>-8.225873</c:v>
                </c:pt>
                <c:pt idx="4856">
                  <c:v>-7.9222469999999996</c:v>
                </c:pt>
                <c:pt idx="4857">
                  <c:v>-7.4715230000000004</c:v>
                </c:pt>
                <c:pt idx="4858">
                  <c:v>-11.840947</c:v>
                </c:pt>
                <c:pt idx="4859">
                  <c:v>-13.321814</c:v>
                </c:pt>
                <c:pt idx="4860">
                  <c:v>-14.138415</c:v>
                </c:pt>
                <c:pt idx="4861">
                  <c:v>-13.031955</c:v>
                </c:pt>
                <c:pt idx="4862">
                  <c:v>-18.094674999999999</c:v>
                </c:pt>
                <c:pt idx="4863">
                  <c:v>-17.728498999999999</c:v>
                </c:pt>
                <c:pt idx="4864">
                  <c:v>-13.917393000000001</c:v>
                </c:pt>
                <c:pt idx="4865">
                  <c:v>-14.540805000000001</c:v>
                </c:pt>
                <c:pt idx="4866">
                  <c:v>-19.770826</c:v>
                </c:pt>
                <c:pt idx="4867">
                  <c:v>-22.902553999999999</c:v>
                </c:pt>
                <c:pt idx="4868">
                  <c:v>-19.415424000000002</c:v>
                </c:pt>
                <c:pt idx="4869">
                  <c:v>-23.846052</c:v>
                </c:pt>
                <c:pt idx="4870">
                  <c:v>-26.634948000000001</c:v>
                </c:pt>
                <c:pt idx="4871">
                  <c:v>-22.547601</c:v>
                </c:pt>
                <c:pt idx="4872">
                  <c:v>-23.336668</c:v>
                </c:pt>
                <c:pt idx="4873">
                  <c:v>-27.434640000000002</c:v>
                </c:pt>
                <c:pt idx="4874">
                  <c:v>-33.255899999999997</c:v>
                </c:pt>
                <c:pt idx="4875">
                  <c:v>-29.397507000000001</c:v>
                </c:pt>
                <c:pt idx="4876">
                  <c:v>-33.941864000000002</c:v>
                </c:pt>
                <c:pt idx="4877">
                  <c:v>-34.075643999999997</c:v>
                </c:pt>
                <c:pt idx="4878">
                  <c:v>-29.83192</c:v>
                </c:pt>
                <c:pt idx="4879">
                  <c:v>-32.465636000000003</c:v>
                </c:pt>
                <c:pt idx="4880">
                  <c:v>-38.244546999999997</c:v>
                </c:pt>
                <c:pt idx="4881">
                  <c:v>-29.315801</c:v>
                </c:pt>
                <c:pt idx="4882">
                  <c:v>-32.891818999999998</c:v>
                </c:pt>
                <c:pt idx="4883">
                  <c:v>-39.719726999999999</c:v>
                </c:pt>
                <c:pt idx="4884">
                  <c:v>-39.536265</c:v>
                </c:pt>
                <c:pt idx="4885">
                  <c:v>-36.652346000000001</c:v>
                </c:pt>
                <c:pt idx="4886">
                  <c:v>-33.333863999999998</c:v>
                </c:pt>
                <c:pt idx="4887">
                  <c:v>-34.278410999999998</c:v>
                </c:pt>
                <c:pt idx="4888">
                  <c:v>-35.114466</c:v>
                </c:pt>
                <c:pt idx="4889">
                  <c:v>-36.331212000000001</c:v>
                </c:pt>
                <c:pt idx="4890">
                  <c:v>-36.700232</c:v>
                </c:pt>
                <c:pt idx="4891">
                  <c:v>-35.606043</c:v>
                </c:pt>
                <c:pt idx="4892">
                  <c:v>-32.977564000000001</c:v>
                </c:pt>
                <c:pt idx="4893">
                  <c:v>-31.804513</c:v>
                </c:pt>
                <c:pt idx="4894">
                  <c:v>-36.163761999999998</c:v>
                </c:pt>
                <c:pt idx="4895">
                  <c:v>-38.499090000000002</c:v>
                </c:pt>
                <c:pt idx="4896">
                  <c:v>-36.498213999999997</c:v>
                </c:pt>
                <c:pt idx="4897">
                  <c:v>-35.318129999999996</c:v>
                </c:pt>
                <c:pt idx="4898">
                  <c:v>-34.996098000000003</c:v>
                </c:pt>
                <c:pt idx="4899">
                  <c:v>-33.317552999999997</c:v>
                </c:pt>
                <c:pt idx="4900">
                  <c:v>-32.684114999999998</c:v>
                </c:pt>
                <c:pt idx="4901">
                  <c:v>-34.628725000000003</c:v>
                </c:pt>
                <c:pt idx="4902">
                  <c:v>-34.607774999999997</c:v>
                </c:pt>
                <c:pt idx="4903">
                  <c:v>-32.613931999999998</c:v>
                </c:pt>
                <c:pt idx="4904">
                  <c:v>-30.087959000000001</c:v>
                </c:pt>
                <c:pt idx="4905">
                  <c:v>-30.217101</c:v>
                </c:pt>
                <c:pt idx="4906">
                  <c:v>-30.099781</c:v>
                </c:pt>
                <c:pt idx="4907">
                  <c:v>-29.116178000000001</c:v>
                </c:pt>
                <c:pt idx="4908">
                  <c:v>-26.696899999999999</c:v>
                </c:pt>
                <c:pt idx="4909">
                  <c:v>-25.792757999999999</c:v>
                </c:pt>
                <c:pt idx="4910">
                  <c:v>-26.260242000000002</c:v>
                </c:pt>
                <c:pt idx="4911">
                  <c:v>-26.939620999999999</c:v>
                </c:pt>
                <c:pt idx="4912">
                  <c:v>-23.699252999999999</c:v>
                </c:pt>
                <c:pt idx="4913">
                  <c:v>-20.84646</c:v>
                </c:pt>
                <c:pt idx="4914">
                  <c:v>-20.45664</c:v>
                </c:pt>
                <c:pt idx="4915">
                  <c:v>-20.061731999999999</c:v>
                </c:pt>
                <c:pt idx="4916">
                  <c:v>-20.272877999999999</c:v>
                </c:pt>
                <c:pt idx="4917">
                  <c:v>-19.404201</c:v>
                </c:pt>
                <c:pt idx="4918">
                  <c:v>-12.905357</c:v>
                </c:pt>
                <c:pt idx="4919">
                  <c:v>-12.318757</c:v>
                </c:pt>
                <c:pt idx="4920">
                  <c:v>-11.150494999999999</c:v>
                </c:pt>
                <c:pt idx="4921">
                  <c:v>-10.924833</c:v>
                </c:pt>
                <c:pt idx="4922">
                  <c:v>-11.225466000000001</c:v>
                </c:pt>
                <c:pt idx="4923">
                  <c:v>-10.850161</c:v>
                </c:pt>
                <c:pt idx="4924">
                  <c:v>-9.3357749999999999</c:v>
                </c:pt>
                <c:pt idx="4925">
                  <c:v>-7.0456390000000004</c:v>
                </c:pt>
                <c:pt idx="4926">
                  <c:v>-6.7245049999999997</c:v>
                </c:pt>
                <c:pt idx="4927">
                  <c:v>-7.6967350000000003</c:v>
                </c:pt>
                <c:pt idx="4928">
                  <c:v>-8.7940670000000001</c:v>
                </c:pt>
                <c:pt idx="4929">
                  <c:v>-4.9730840000000001</c:v>
                </c:pt>
                <c:pt idx="4930">
                  <c:v>-3.528581</c:v>
                </c:pt>
                <c:pt idx="4931">
                  <c:v>-3.4718659999999999</c:v>
                </c:pt>
                <c:pt idx="4932">
                  <c:v>-3.7398769999999999</c:v>
                </c:pt>
                <c:pt idx="4933">
                  <c:v>-4.970091</c:v>
                </c:pt>
                <c:pt idx="4934">
                  <c:v>-5.0179770000000001</c:v>
                </c:pt>
                <c:pt idx="4935">
                  <c:v>-3.119008</c:v>
                </c:pt>
                <c:pt idx="4936">
                  <c:v>-0.23733399999999999</c:v>
                </c:pt>
                <c:pt idx="4937">
                  <c:v>1.1838249999999999</c:v>
                </c:pt>
                <c:pt idx="4938">
                  <c:v>0.37934499999999999</c:v>
                </c:pt>
                <c:pt idx="4939">
                  <c:v>-1.169759</c:v>
                </c:pt>
                <c:pt idx="4940">
                  <c:v>-1.625122</c:v>
                </c:pt>
                <c:pt idx="4941">
                  <c:v>-1.809483</c:v>
                </c:pt>
                <c:pt idx="4942">
                  <c:v>-1.4079900000000001</c:v>
                </c:pt>
                <c:pt idx="4943">
                  <c:v>0.82183899999999999</c:v>
                </c:pt>
                <c:pt idx="4944">
                  <c:v>3.0226380000000002</c:v>
                </c:pt>
                <c:pt idx="4945">
                  <c:v>1.031938</c:v>
                </c:pt>
                <c:pt idx="4946">
                  <c:v>-4.5940000000000002E-2</c:v>
                </c:pt>
                <c:pt idx="4947">
                  <c:v>0.875112</c:v>
                </c:pt>
                <c:pt idx="4948">
                  <c:v>2.6968649999999998</c:v>
                </c:pt>
                <c:pt idx="4949">
                  <c:v>3.3883649999999998</c:v>
                </c:pt>
                <c:pt idx="4950">
                  <c:v>2.9807380000000001</c:v>
                </c:pt>
                <c:pt idx="4951">
                  <c:v>2.1686260000000002</c:v>
                </c:pt>
                <c:pt idx="4952">
                  <c:v>1.826392</c:v>
                </c:pt>
                <c:pt idx="4953">
                  <c:v>4.0441010000000004</c:v>
                </c:pt>
                <c:pt idx="4954">
                  <c:v>4.1641139999999996</c:v>
                </c:pt>
                <c:pt idx="4955">
                  <c:v>3.0815969999999999</c:v>
                </c:pt>
                <c:pt idx="4956">
                  <c:v>3.7240139999999999</c:v>
                </c:pt>
                <c:pt idx="4957">
                  <c:v>4.1730929999999997</c:v>
                </c:pt>
                <c:pt idx="4958">
                  <c:v>3.8911660000000001</c:v>
                </c:pt>
                <c:pt idx="4959">
                  <c:v>2.0396329999999998</c:v>
                </c:pt>
                <c:pt idx="4960">
                  <c:v>2.6672359999999999</c:v>
                </c:pt>
                <c:pt idx="4961">
                  <c:v>5.2346599999999999</c:v>
                </c:pt>
                <c:pt idx="4962">
                  <c:v>4.6814299999999998</c:v>
                </c:pt>
                <c:pt idx="4963">
                  <c:v>3.5255879999999999</c:v>
                </c:pt>
                <c:pt idx="4964">
                  <c:v>2.1298680000000001</c:v>
                </c:pt>
                <c:pt idx="4965">
                  <c:v>4.4764189999999999</c:v>
                </c:pt>
                <c:pt idx="4966">
                  <c:v>5.2623439999999997</c:v>
                </c:pt>
                <c:pt idx="4967">
                  <c:v>3.2243569999999999</c:v>
                </c:pt>
                <c:pt idx="4968">
                  <c:v>7.2277999999999995E-2</c:v>
                </c:pt>
                <c:pt idx="4969">
                  <c:v>2.885116</c:v>
                </c:pt>
                <c:pt idx="4970">
                  <c:v>7.7283099999999996</c:v>
                </c:pt>
                <c:pt idx="4971">
                  <c:v>2.4885619999999999</c:v>
                </c:pt>
                <c:pt idx="4972">
                  <c:v>0.65214399999999995</c:v>
                </c:pt>
                <c:pt idx="4973">
                  <c:v>-1.5835220000000001</c:v>
                </c:pt>
                <c:pt idx="4974">
                  <c:v>-0.98420200000000002</c:v>
                </c:pt>
                <c:pt idx="4975">
                  <c:v>2.6967159999999999</c:v>
                </c:pt>
                <c:pt idx="4976">
                  <c:v>3.0220389999999999</c:v>
                </c:pt>
                <c:pt idx="4977">
                  <c:v>1.273611</c:v>
                </c:pt>
                <c:pt idx="4978">
                  <c:v>-1.0234080000000001</c:v>
                </c:pt>
                <c:pt idx="4979">
                  <c:v>-2.2798099999999999</c:v>
                </c:pt>
                <c:pt idx="4980">
                  <c:v>-2.4097</c:v>
                </c:pt>
                <c:pt idx="4981">
                  <c:v>-1.9314420000000001</c:v>
                </c:pt>
                <c:pt idx="4982">
                  <c:v>-2.0658210000000001</c:v>
                </c:pt>
                <c:pt idx="4983">
                  <c:v>-2.8915510000000002</c:v>
                </c:pt>
                <c:pt idx="4984">
                  <c:v>-3.14744</c:v>
                </c:pt>
                <c:pt idx="4985">
                  <c:v>-3.9927730000000001</c:v>
                </c:pt>
                <c:pt idx="4986">
                  <c:v>-4.2592869999999996</c:v>
                </c:pt>
                <c:pt idx="4987">
                  <c:v>-4.9418090000000001</c:v>
                </c:pt>
                <c:pt idx="4988">
                  <c:v>-5.4232100000000001</c:v>
                </c:pt>
                <c:pt idx="4989">
                  <c:v>-6.762664</c:v>
                </c:pt>
                <c:pt idx="4990">
                  <c:v>-6.3219659999999998</c:v>
                </c:pt>
                <c:pt idx="4991">
                  <c:v>-6.8731010000000001</c:v>
                </c:pt>
                <c:pt idx="4992">
                  <c:v>-7.6675550000000001</c:v>
                </c:pt>
                <c:pt idx="4993">
                  <c:v>-8.1043629999999993</c:v>
                </c:pt>
                <c:pt idx="4994">
                  <c:v>-8.4901420000000005</c:v>
                </c:pt>
                <c:pt idx="4995">
                  <c:v>-10.202506</c:v>
                </c:pt>
                <c:pt idx="4996">
                  <c:v>-10.97631</c:v>
                </c:pt>
                <c:pt idx="4997">
                  <c:v>-11.68876</c:v>
                </c:pt>
                <c:pt idx="4998">
                  <c:v>-11.667361</c:v>
                </c:pt>
                <c:pt idx="4999">
                  <c:v>-13.794536000000001</c:v>
                </c:pt>
                <c:pt idx="5000">
                  <c:v>-14.467779</c:v>
                </c:pt>
                <c:pt idx="5001">
                  <c:v>-14.994223</c:v>
                </c:pt>
                <c:pt idx="5002">
                  <c:v>-14.571482</c:v>
                </c:pt>
                <c:pt idx="5003">
                  <c:v>-14.712446</c:v>
                </c:pt>
                <c:pt idx="5004">
                  <c:v>-15.768625999999999</c:v>
                </c:pt>
                <c:pt idx="5005">
                  <c:v>-17.517202999999999</c:v>
                </c:pt>
                <c:pt idx="5006">
                  <c:v>-17.760672</c:v>
                </c:pt>
                <c:pt idx="5007">
                  <c:v>-17.133967999999999</c:v>
                </c:pt>
                <c:pt idx="5008">
                  <c:v>-17.823822</c:v>
                </c:pt>
                <c:pt idx="5009">
                  <c:v>-20.613614999999999</c:v>
                </c:pt>
                <c:pt idx="5010">
                  <c:v>-21.689249</c:v>
                </c:pt>
                <c:pt idx="5011">
                  <c:v>-21.899197999999998</c:v>
                </c:pt>
                <c:pt idx="5012">
                  <c:v>-22.306975000000001</c:v>
                </c:pt>
                <c:pt idx="5013">
                  <c:v>-23.591061</c:v>
                </c:pt>
                <c:pt idx="5014">
                  <c:v>-23.864908</c:v>
                </c:pt>
                <c:pt idx="5015">
                  <c:v>-23.570409999999999</c:v>
                </c:pt>
                <c:pt idx="5016">
                  <c:v>-23.256459</c:v>
                </c:pt>
                <c:pt idx="5017">
                  <c:v>-25.322728999999999</c:v>
                </c:pt>
                <c:pt idx="5018">
                  <c:v>-23.650320000000001</c:v>
                </c:pt>
                <c:pt idx="5019">
                  <c:v>-23.836026</c:v>
                </c:pt>
                <c:pt idx="5020">
                  <c:v>-26.547407</c:v>
                </c:pt>
                <c:pt idx="5021">
                  <c:v>-25.521455</c:v>
                </c:pt>
                <c:pt idx="5022">
                  <c:v>-27.272427</c:v>
                </c:pt>
                <c:pt idx="5023">
                  <c:v>-25.335149000000001</c:v>
                </c:pt>
                <c:pt idx="5024">
                  <c:v>-26.178087999999999</c:v>
                </c:pt>
                <c:pt idx="5025">
                  <c:v>-26.155940999999999</c:v>
                </c:pt>
                <c:pt idx="5026">
                  <c:v>-26.482761</c:v>
                </c:pt>
                <c:pt idx="5027">
                  <c:v>-27.720607999999999</c:v>
                </c:pt>
                <c:pt idx="5028">
                  <c:v>-27.099440000000001</c:v>
                </c:pt>
                <c:pt idx="5029">
                  <c:v>-25.653888999999999</c:v>
                </c:pt>
                <c:pt idx="5030">
                  <c:v>-24.567779999999999</c:v>
                </c:pt>
                <c:pt idx="5031">
                  <c:v>-23.257805999999999</c:v>
                </c:pt>
                <c:pt idx="5032">
                  <c:v>-24.507473999999998</c:v>
                </c:pt>
                <c:pt idx="5033">
                  <c:v>-25.663466</c:v>
                </c:pt>
                <c:pt idx="5034">
                  <c:v>-25.911124999999998</c:v>
                </c:pt>
                <c:pt idx="5035">
                  <c:v>-24.969571999999999</c:v>
                </c:pt>
                <c:pt idx="5036">
                  <c:v>-22.644718999999998</c:v>
                </c:pt>
                <c:pt idx="5037">
                  <c:v>-22.388529999999999</c:v>
                </c:pt>
                <c:pt idx="5038">
                  <c:v>-22.951487</c:v>
                </c:pt>
                <c:pt idx="5039">
                  <c:v>-22.737348000000001</c:v>
                </c:pt>
                <c:pt idx="5040">
                  <c:v>-22.161072999999998</c:v>
                </c:pt>
                <c:pt idx="5041">
                  <c:v>-21.165199000000001</c:v>
                </c:pt>
                <c:pt idx="5042">
                  <c:v>-20.693674000000001</c:v>
                </c:pt>
                <c:pt idx="5043">
                  <c:v>-20.763407999999998</c:v>
                </c:pt>
                <c:pt idx="5044">
                  <c:v>-21.500399000000002</c:v>
                </c:pt>
                <c:pt idx="5045">
                  <c:v>-21.616223000000002</c:v>
                </c:pt>
                <c:pt idx="5046">
                  <c:v>-20.646836</c:v>
                </c:pt>
                <c:pt idx="5047">
                  <c:v>-18.413713999999999</c:v>
                </c:pt>
                <c:pt idx="5048">
                  <c:v>-17.013655</c:v>
                </c:pt>
                <c:pt idx="5049">
                  <c:v>-16.979087</c:v>
                </c:pt>
                <c:pt idx="5050">
                  <c:v>-16.717811000000001</c:v>
                </c:pt>
                <c:pt idx="5051">
                  <c:v>-18.046341000000002</c:v>
                </c:pt>
                <c:pt idx="5052">
                  <c:v>-17.485479000000002</c:v>
                </c:pt>
                <c:pt idx="5053">
                  <c:v>-15.789275999999999</c:v>
                </c:pt>
                <c:pt idx="5054">
                  <c:v>-14.92</c:v>
                </c:pt>
                <c:pt idx="5055">
                  <c:v>-14.528385</c:v>
                </c:pt>
                <c:pt idx="5056">
                  <c:v>-14.504441999999999</c:v>
                </c:pt>
                <c:pt idx="5057">
                  <c:v>-13.79289</c:v>
                </c:pt>
                <c:pt idx="5058">
                  <c:v>-13.434046</c:v>
                </c:pt>
                <c:pt idx="5059">
                  <c:v>-12.514041000000001</c:v>
                </c:pt>
                <c:pt idx="5060">
                  <c:v>-11.429429000000001</c:v>
                </c:pt>
                <c:pt idx="5061">
                  <c:v>-11.665865</c:v>
                </c:pt>
                <c:pt idx="5062">
                  <c:v>-12.136193</c:v>
                </c:pt>
                <c:pt idx="5063">
                  <c:v>-12.315764</c:v>
                </c:pt>
                <c:pt idx="5064">
                  <c:v>-11.342636000000001</c:v>
                </c:pt>
                <c:pt idx="5065">
                  <c:v>-7.3558490000000001</c:v>
                </c:pt>
                <c:pt idx="5066">
                  <c:v>-7.679227</c:v>
                </c:pt>
                <c:pt idx="5067">
                  <c:v>-7.6808730000000001</c:v>
                </c:pt>
                <c:pt idx="5068">
                  <c:v>-6.7575760000000002</c:v>
                </c:pt>
                <c:pt idx="5069">
                  <c:v>-6.1341640000000002</c:v>
                </c:pt>
                <c:pt idx="5070">
                  <c:v>-5.7992629999999998</c:v>
                </c:pt>
                <c:pt idx="5071">
                  <c:v>-6.2682440000000001</c:v>
                </c:pt>
                <c:pt idx="5072">
                  <c:v>-5.6141540000000001</c:v>
                </c:pt>
                <c:pt idx="5073">
                  <c:v>-4.7330569999999996</c:v>
                </c:pt>
                <c:pt idx="5074">
                  <c:v>-6.136558</c:v>
                </c:pt>
                <c:pt idx="5075">
                  <c:v>-5.7877400000000003</c:v>
                </c:pt>
                <c:pt idx="5076">
                  <c:v>-3.7748930000000001</c:v>
                </c:pt>
                <c:pt idx="5077">
                  <c:v>-3.187694</c:v>
                </c:pt>
                <c:pt idx="5078">
                  <c:v>-3.472315</c:v>
                </c:pt>
                <c:pt idx="5079">
                  <c:v>-3.0866850000000001</c:v>
                </c:pt>
                <c:pt idx="5080">
                  <c:v>-2.6887840000000001</c:v>
                </c:pt>
                <c:pt idx="5081">
                  <c:v>-2.546773</c:v>
                </c:pt>
                <c:pt idx="5082">
                  <c:v>-2.4180799999999998</c:v>
                </c:pt>
                <c:pt idx="5083">
                  <c:v>-1.6574450000000001</c:v>
                </c:pt>
                <c:pt idx="5084">
                  <c:v>-1.813523</c:v>
                </c:pt>
                <c:pt idx="5085">
                  <c:v>-1.7554609999999999</c:v>
                </c:pt>
                <c:pt idx="5086">
                  <c:v>-0.93407099999999998</c:v>
                </c:pt>
                <c:pt idx="5087">
                  <c:v>8.9485999999999996E-2</c:v>
                </c:pt>
                <c:pt idx="5088">
                  <c:v>-1.3294280000000001</c:v>
                </c:pt>
                <c:pt idx="5089">
                  <c:v>-1.540424</c:v>
                </c:pt>
                <c:pt idx="5090">
                  <c:v>-0.32292900000000002</c:v>
                </c:pt>
                <c:pt idx="5091">
                  <c:v>0.23224600000000001</c:v>
                </c:pt>
                <c:pt idx="5092">
                  <c:v>0.55457699999999999</c:v>
                </c:pt>
                <c:pt idx="5093">
                  <c:v>0</c:v>
                </c:pt>
                <c:pt idx="5094">
                  <c:v>0.548292</c:v>
                </c:pt>
                <c:pt idx="5095">
                  <c:v>0.34687200000000001</c:v>
                </c:pt>
                <c:pt idx="5096">
                  <c:v>0.64286600000000005</c:v>
                </c:pt>
                <c:pt idx="5097">
                  <c:v>2.9929000000000001E-2</c:v>
                </c:pt>
                <c:pt idx="5098">
                  <c:v>0.46179799999999999</c:v>
                </c:pt>
                <c:pt idx="5099">
                  <c:v>1.2417370000000001</c:v>
                </c:pt>
                <c:pt idx="5100">
                  <c:v>0.93302399999999996</c:v>
                </c:pt>
                <c:pt idx="5101">
                  <c:v>0.70646399999999998</c:v>
                </c:pt>
                <c:pt idx="5102">
                  <c:v>0.28611700000000001</c:v>
                </c:pt>
                <c:pt idx="5103">
                  <c:v>0.71245000000000003</c:v>
                </c:pt>
                <c:pt idx="5104">
                  <c:v>1.031339</c:v>
                </c:pt>
                <c:pt idx="5105">
                  <c:v>1.6414329999999999</c:v>
                </c:pt>
                <c:pt idx="5106">
                  <c:v>0.849074</c:v>
                </c:pt>
                <c:pt idx="5107">
                  <c:v>-0.66351700000000002</c:v>
                </c:pt>
                <c:pt idx="5108">
                  <c:v>-0.78532599999999997</c:v>
                </c:pt>
                <c:pt idx="5109">
                  <c:v>0.71948299999999998</c:v>
                </c:pt>
                <c:pt idx="5110">
                  <c:v>1.841656</c:v>
                </c:pt>
                <c:pt idx="5111">
                  <c:v>0.71948299999999998</c:v>
                </c:pt>
                <c:pt idx="5112">
                  <c:v>1.409786</c:v>
                </c:pt>
                <c:pt idx="5113">
                  <c:v>1.7930219999999999</c:v>
                </c:pt>
                <c:pt idx="5114">
                  <c:v>3.9205999999999998E-2</c:v>
                </c:pt>
                <c:pt idx="5115">
                  <c:v>0.43591000000000002</c:v>
                </c:pt>
                <c:pt idx="5116">
                  <c:v>0.63508500000000001</c:v>
                </c:pt>
                <c:pt idx="5117">
                  <c:v>1.025204</c:v>
                </c:pt>
                <c:pt idx="5118">
                  <c:v>-8.2304000000000002E-2</c:v>
                </c:pt>
                <c:pt idx="5119">
                  <c:v>0.71589199999999997</c:v>
                </c:pt>
                <c:pt idx="5120">
                  <c:v>1.8543750000000001</c:v>
                </c:pt>
                <c:pt idx="5121">
                  <c:v>-0.56954099999999996</c:v>
                </c:pt>
                <c:pt idx="5122">
                  <c:v>-1.5574840000000001</c:v>
                </c:pt>
                <c:pt idx="5123">
                  <c:v>-2.1898749999999998</c:v>
                </c:pt>
                <c:pt idx="5124">
                  <c:v>-0.87301700000000004</c:v>
                </c:pt>
                <c:pt idx="5125">
                  <c:v>0.77694600000000003</c:v>
                </c:pt>
                <c:pt idx="5126">
                  <c:v>-0.26561600000000002</c:v>
                </c:pt>
                <c:pt idx="5127">
                  <c:v>-0.50489499999999998</c:v>
                </c:pt>
                <c:pt idx="5128">
                  <c:v>0.35899300000000001</c:v>
                </c:pt>
                <c:pt idx="5129">
                  <c:v>9.4424999999999995E-2</c:v>
                </c:pt>
                <c:pt idx="5130">
                  <c:v>-1.74783</c:v>
                </c:pt>
                <c:pt idx="5131">
                  <c:v>-2.9294099999999998</c:v>
                </c:pt>
                <c:pt idx="5132">
                  <c:v>-3.3222230000000001</c:v>
                </c:pt>
                <c:pt idx="5133">
                  <c:v>-1.7141599999999999</c:v>
                </c:pt>
                <c:pt idx="5134">
                  <c:v>-0.75150700000000004</c:v>
                </c:pt>
                <c:pt idx="5135">
                  <c:v>0.86807900000000005</c:v>
                </c:pt>
                <c:pt idx="5136">
                  <c:v>0.59812299999999996</c:v>
                </c:pt>
                <c:pt idx="5137">
                  <c:v>-2.3000120000000002</c:v>
                </c:pt>
                <c:pt idx="5138">
                  <c:v>-3.0753119999999998</c:v>
                </c:pt>
                <c:pt idx="5139">
                  <c:v>-3.4013840000000002</c:v>
                </c:pt>
                <c:pt idx="5140">
                  <c:v>-2.0432250000000001</c:v>
                </c:pt>
                <c:pt idx="5141">
                  <c:v>-1.0971820000000001</c:v>
                </c:pt>
                <c:pt idx="5142">
                  <c:v>0.20605799999999999</c:v>
                </c:pt>
                <c:pt idx="5143">
                  <c:v>-0.30212899999999998</c:v>
                </c:pt>
                <c:pt idx="5144">
                  <c:v>-2.1820930000000001</c:v>
                </c:pt>
                <c:pt idx="5145">
                  <c:v>-2.6751670000000001</c:v>
                </c:pt>
                <c:pt idx="5146">
                  <c:v>-2.6459869999999999</c:v>
                </c:pt>
                <c:pt idx="5147">
                  <c:v>-3.0453839999999999</c:v>
                </c:pt>
                <c:pt idx="5148">
                  <c:v>-1.3723749999999999</c:v>
                </c:pt>
                <c:pt idx="5149">
                  <c:v>-1.065458</c:v>
                </c:pt>
                <c:pt idx="5150">
                  <c:v>-1.1800839999999999</c:v>
                </c:pt>
                <c:pt idx="5151">
                  <c:v>-2.119094</c:v>
                </c:pt>
                <c:pt idx="5152">
                  <c:v>-2.7921879999999999</c:v>
                </c:pt>
                <c:pt idx="5153">
                  <c:v>-2.570567</c:v>
                </c:pt>
                <c:pt idx="5154">
                  <c:v>-2.5166949999999999</c:v>
                </c:pt>
                <c:pt idx="5155">
                  <c:v>-2.084975</c:v>
                </c:pt>
                <c:pt idx="5156">
                  <c:v>-1.395869</c:v>
                </c:pt>
                <c:pt idx="5157">
                  <c:v>-1.872482</c:v>
                </c:pt>
                <c:pt idx="5158">
                  <c:v>-3.1017990000000002</c:v>
                </c:pt>
                <c:pt idx="5159">
                  <c:v>-3.329107</c:v>
                </c:pt>
                <c:pt idx="5160">
                  <c:v>-3.3235700000000001</c:v>
                </c:pt>
                <c:pt idx="5161">
                  <c:v>-2.8978359999999999</c:v>
                </c:pt>
                <c:pt idx="5162">
                  <c:v>-2.9086099999999999</c:v>
                </c:pt>
                <c:pt idx="5163">
                  <c:v>-3.4123079999999999</c:v>
                </c:pt>
                <c:pt idx="5164">
                  <c:v>-3.4040780000000002</c:v>
                </c:pt>
                <c:pt idx="5165">
                  <c:v>-3.2207650000000001</c:v>
                </c:pt>
                <c:pt idx="5166">
                  <c:v>-4.3775050000000002</c:v>
                </c:pt>
                <c:pt idx="5167">
                  <c:v>-4.6974419999999997</c:v>
                </c:pt>
                <c:pt idx="5168">
                  <c:v>-4.8252370000000004</c:v>
                </c:pt>
                <c:pt idx="5169">
                  <c:v>-5.223287</c:v>
                </c:pt>
                <c:pt idx="5170">
                  <c:v>-4.4511289999999999</c:v>
                </c:pt>
                <c:pt idx="5171">
                  <c:v>-4.621124</c:v>
                </c:pt>
                <c:pt idx="5172">
                  <c:v>-4.9949320000000004</c:v>
                </c:pt>
                <c:pt idx="5173">
                  <c:v>-5.6939140000000004</c:v>
                </c:pt>
                <c:pt idx="5174">
                  <c:v>-6.0322570000000004</c:v>
                </c:pt>
                <c:pt idx="5175">
                  <c:v>-6.138204</c:v>
                </c:pt>
                <c:pt idx="5176">
                  <c:v>-6.4144449999999997</c:v>
                </c:pt>
                <c:pt idx="5177">
                  <c:v>-6.4933069999999997</c:v>
                </c:pt>
                <c:pt idx="5178">
                  <c:v>-7.0821519999999998</c:v>
                </c:pt>
                <c:pt idx="5179">
                  <c:v>-7.3773970000000002</c:v>
                </c:pt>
                <c:pt idx="5180">
                  <c:v>-7.7037690000000003</c:v>
                </c:pt>
                <c:pt idx="5181">
                  <c:v>-7.9970689999999998</c:v>
                </c:pt>
                <c:pt idx="5182">
                  <c:v>-8.3259840000000001</c:v>
                </c:pt>
                <c:pt idx="5183">
                  <c:v>-9.1172959999999996</c:v>
                </c:pt>
                <c:pt idx="5184">
                  <c:v>-9.8222640000000006</c:v>
                </c:pt>
                <c:pt idx="5185">
                  <c:v>-9.4192750000000007</c:v>
                </c:pt>
                <c:pt idx="5186">
                  <c:v>-9.674417</c:v>
                </c:pt>
                <c:pt idx="5187">
                  <c:v>-9.5719110000000001</c:v>
                </c:pt>
                <c:pt idx="5188">
                  <c:v>-10.313691</c:v>
                </c:pt>
                <c:pt idx="5189">
                  <c:v>-11.081958</c:v>
                </c:pt>
                <c:pt idx="5190">
                  <c:v>-12.079478</c:v>
                </c:pt>
                <c:pt idx="5191">
                  <c:v>-11.832267999999999</c:v>
                </c:pt>
                <c:pt idx="5192">
                  <c:v>-12.017226000000001</c:v>
                </c:pt>
                <c:pt idx="5193">
                  <c:v>-12.335217999999999</c:v>
                </c:pt>
                <c:pt idx="5194">
                  <c:v>-13.550318000000001</c:v>
                </c:pt>
                <c:pt idx="5195">
                  <c:v>-13.157506</c:v>
                </c:pt>
                <c:pt idx="5196">
                  <c:v>-13.032553999999999</c:v>
                </c:pt>
                <c:pt idx="5197">
                  <c:v>-14.274141</c:v>
                </c:pt>
                <c:pt idx="5198">
                  <c:v>-14.673688</c:v>
                </c:pt>
                <c:pt idx="5199">
                  <c:v>-15.202377</c:v>
                </c:pt>
                <c:pt idx="5200">
                  <c:v>-15.425345</c:v>
                </c:pt>
                <c:pt idx="5201">
                  <c:v>-15.427889</c:v>
                </c:pt>
                <c:pt idx="5202">
                  <c:v>-15.74573</c:v>
                </c:pt>
                <c:pt idx="5203">
                  <c:v>-15.639035</c:v>
                </c:pt>
                <c:pt idx="5204">
                  <c:v>-16.639398</c:v>
                </c:pt>
                <c:pt idx="5205">
                  <c:v>-16.380067</c:v>
                </c:pt>
                <c:pt idx="5206">
                  <c:v>-16.500229999999998</c:v>
                </c:pt>
                <c:pt idx="5207">
                  <c:v>-16.826301999999998</c:v>
                </c:pt>
                <c:pt idx="5208">
                  <c:v>-17.057649999999999</c:v>
                </c:pt>
                <c:pt idx="5209">
                  <c:v>-16.959634000000001</c:v>
                </c:pt>
                <c:pt idx="5210">
                  <c:v>-17.654875000000001</c:v>
                </c:pt>
                <c:pt idx="5211">
                  <c:v>-18.847678999999999</c:v>
                </c:pt>
                <c:pt idx="5212">
                  <c:v>-18.907236999999999</c:v>
                </c:pt>
                <c:pt idx="5213">
                  <c:v>-18.752057000000001</c:v>
                </c:pt>
                <c:pt idx="5214">
                  <c:v>-18.435262999999999</c:v>
                </c:pt>
                <c:pt idx="5215">
                  <c:v>-17.881135</c:v>
                </c:pt>
                <c:pt idx="5216">
                  <c:v>-18.168448999999999</c:v>
                </c:pt>
                <c:pt idx="5217">
                  <c:v>-20.204940000000001</c:v>
                </c:pt>
                <c:pt idx="5218">
                  <c:v>-19.958179000000001</c:v>
                </c:pt>
                <c:pt idx="5219">
                  <c:v>-19.445651999999999</c:v>
                </c:pt>
                <c:pt idx="5220">
                  <c:v>-19.928101000000002</c:v>
                </c:pt>
                <c:pt idx="5221">
                  <c:v>-20.10857</c:v>
                </c:pt>
                <c:pt idx="5222">
                  <c:v>-20.640999999999998</c:v>
                </c:pt>
                <c:pt idx="5223">
                  <c:v>-20.829550000000001</c:v>
                </c:pt>
                <c:pt idx="5224">
                  <c:v>-20.12548</c:v>
                </c:pt>
                <c:pt idx="5225">
                  <c:v>-20.233073000000001</c:v>
                </c:pt>
                <c:pt idx="5226">
                  <c:v>-21.153078000000001</c:v>
                </c:pt>
                <c:pt idx="5227">
                  <c:v>-21.115068999999998</c:v>
                </c:pt>
                <c:pt idx="5228">
                  <c:v>-20.838228999999998</c:v>
                </c:pt>
                <c:pt idx="5229">
                  <c:v>-20.617356000000001</c:v>
                </c:pt>
                <c:pt idx="5230">
                  <c:v>-20.057392</c:v>
                </c:pt>
                <c:pt idx="5231">
                  <c:v>-20.443770000000001</c:v>
                </c:pt>
                <c:pt idx="5232">
                  <c:v>-20.434642</c:v>
                </c:pt>
                <c:pt idx="5233">
                  <c:v>-20.417432999999999</c:v>
                </c:pt>
                <c:pt idx="5234">
                  <c:v>-20.527570999999998</c:v>
                </c:pt>
                <c:pt idx="5235">
                  <c:v>-21.159213000000001</c:v>
                </c:pt>
                <c:pt idx="5236">
                  <c:v>-19.059871999999999</c:v>
                </c:pt>
                <c:pt idx="5237">
                  <c:v>-18.802038</c:v>
                </c:pt>
                <c:pt idx="5238">
                  <c:v>-18.967393000000001</c:v>
                </c:pt>
                <c:pt idx="5239">
                  <c:v>-19.427246</c:v>
                </c:pt>
                <c:pt idx="5240">
                  <c:v>-19.177341999999999</c:v>
                </c:pt>
                <c:pt idx="5241">
                  <c:v>-18.204063999999999</c:v>
                </c:pt>
                <c:pt idx="5242">
                  <c:v>-17.876944999999999</c:v>
                </c:pt>
                <c:pt idx="5243">
                  <c:v>-17.369356</c:v>
                </c:pt>
                <c:pt idx="5244">
                  <c:v>-18.364781000000001</c:v>
                </c:pt>
                <c:pt idx="5245">
                  <c:v>-18.712251999999999</c:v>
                </c:pt>
                <c:pt idx="5246">
                  <c:v>-17.693781999999999</c:v>
                </c:pt>
                <c:pt idx="5247">
                  <c:v>-16.134353000000001</c:v>
                </c:pt>
                <c:pt idx="5248">
                  <c:v>-16.019276999999999</c:v>
                </c:pt>
                <c:pt idx="5249">
                  <c:v>-16.203638000000002</c:v>
                </c:pt>
                <c:pt idx="5250">
                  <c:v>-16.636106000000002</c:v>
                </c:pt>
                <c:pt idx="5251">
                  <c:v>-15.313860999999999</c:v>
                </c:pt>
                <c:pt idx="5252">
                  <c:v>-16.035288999999999</c:v>
                </c:pt>
                <c:pt idx="5253">
                  <c:v>-14.742823</c:v>
                </c:pt>
                <c:pt idx="5254">
                  <c:v>-13.781815999999999</c:v>
                </c:pt>
                <c:pt idx="5255">
                  <c:v>-13.484775000000001</c:v>
                </c:pt>
                <c:pt idx="5256">
                  <c:v>-15.369078999999999</c:v>
                </c:pt>
                <c:pt idx="5257">
                  <c:v>-15.380751</c:v>
                </c:pt>
                <c:pt idx="5258">
                  <c:v>-14.667553</c:v>
                </c:pt>
                <c:pt idx="5259">
                  <c:v>-14.474812999999999</c:v>
                </c:pt>
                <c:pt idx="5260">
                  <c:v>-11.462949</c:v>
                </c:pt>
                <c:pt idx="5261">
                  <c:v>-10.054658999999999</c:v>
                </c:pt>
                <c:pt idx="5262">
                  <c:v>-11.361041999999999</c:v>
                </c:pt>
                <c:pt idx="5263">
                  <c:v>-9.6073760000000004</c:v>
                </c:pt>
                <c:pt idx="5264">
                  <c:v>-8.0439070000000008</c:v>
                </c:pt>
                <c:pt idx="5265">
                  <c:v>-5.3425520000000004</c:v>
                </c:pt>
                <c:pt idx="5266">
                  <c:v>-7.7094550000000002</c:v>
                </c:pt>
                <c:pt idx="5267">
                  <c:v>-8.6685169999999996</c:v>
                </c:pt>
                <c:pt idx="5268">
                  <c:v>-7.5734300000000001</c:v>
                </c:pt>
                <c:pt idx="5269">
                  <c:v>-5.2476789999999998</c:v>
                </c:pt>
                <c:pt idx="5270">
                  <c:v>-3.2325870000000001</c:v>
                </c:pt>
                <c:pt idx="5271">
                  <c:v>-6.5543610000000001</c:v>
                </c:pt>
                <c:pt idx="5272">
                  <c:v>-5.2143079999999999</c:v>
                </c:pt>
                <c:pt idx="5273">
                  <c:v>-5.2072750000000001</c:v>
                </c:pt>
                <c:pt idx="5274">
                  <c:v>-7.1990230000000004</c:v>
                </c:pt>
                <c:pt idx="5275">
                  <c:v>-4.6063090000000004</c:v>
                </c:pt>
                <c:pt idx="5276">
                  <c:v>-2.806254</c:v>
                </c:pt>
                <c:pt idx="5277">
                  <c:v>1.5862000000000001E-2</c:v>
                </c:pt>
                <c:pt idx="5278">
                  <c:v>7.6617000000000005E-2</c:v>
                </c:pt>
                <c:pt idx="5279">
                  <c:v>0.119116</c:v>
                </c:pt>
                <c:pt idx="5280">
                  <c:v>8.5147E-2</c:v>
                </c:pt>
                <c:pt idx="5281">
                  <c:v>-1.921565</c:v>
                </c:pt>
                <c:pt idx="5282">
                  <c:v>0.59393300000000004</c:v>
                </c:pt>
                <c:pt idx="5283">
                  <c:v>1.582025</c:v>
                </c:pt>
                <c:pt idx="5284">
                  <c:v>3.4093149999999999</c:v>
                </c:pt>
                <c:pt idx="5285">
                  <c:v>-0.19648099999999999</c:v>
                </c:pt>
                <c:pt idx="5286">
                  <c:v>-0.13841999999999999</c:v>
                </c:pt>
                <c:pt idx="5287">
                  <c:v>0.52824000000000004</c:v>
                </c:pt>
                <c:pt idx="5288">
                  <c:v>3.2497959999999999</c:v>
                </c:pt>
                <c:pt idx="5289">
                  <c:v>2.8747910000000001</c:v>
                </c:pt>
                <c:pt idx="5290">
                  <c:v>1.3214969999999999</c:v>
                </c:pt>
                <c:pt idx="5291">
                  <c:v>1.2484710000000001</c:v>
                </c:pt>
                <c:pt idx="5292">
                  <c:v>3.4941629999999999</c:v>
                </c:pt>
                <c:pt idx="5293">
                  <c:v>5.4538869999999999</c:v>
                </c:pt>
                <c:pt idx="5294">
                  <c:v>2.1421389999999998</c:v>
                </c:pt>
                <c:pt idx="5295">
                  <c:v>2.448458</c:v>
                </c:pt>
                <c:pt idx="5296">
                  <c:v>5.0767870000000004</c:v>
                </c:pt>
                <c:pt idx="5297">
                  <c:v>4.7230309999999998</c:v>
                </c:pt>
                <c:pt idx="5298">
                  <c:v>3.804522</c:v>
                </c:pt>
                <c:pt idx="5299">
                  <c:v>4.6395299999999997</c:v>
                </c:pt>
                <c:pt idx="5300">
                  <c:v>5.4993780000000001</c:v>
                </c:pt>
                <c:pt idx="5301">
                  <c:v>4.852322</c:v>
                </c:pt>
                <c:pt idx="5302">
                  <c:v>5.884709</c:v>
                </c:pt>
                <c:pt idx="5303">
                  <c:v>7.385777</c:v>
                </c:pt>
                <c:pt idx="5304">
                  <c:v>7.7444709999999999</c:v>
                </c:pt>
                <c:pt idx="5305">
                  <c:v>7.5647500000000001</c:v>
                </c:pt>
                <c:pt idx="5306">
                  <c:v>4.3894770000000003</c:v>
                </c:pt>
                <c:pt idx="5307">
                  <c:v>5.0238129999999996</c:v>
                </c:pt>
                <c:pt idx="5308">
                  <c:v>5.3742770000000002</c:v>
                </c:pt>
                <c:pt idx="5309">
                  <c:v>6.8174330000000003</c:v>
                </c:pt>
                <c:pt idx="5310">
                  <c:v>5.901319</c:v>
                </c:pt>
                <c:pt idx="5311">
                  <c:v>5.2000919999999997</c:v>
                </c:pt>
                <c:pt idx="5312">
                  <c:v>5.2376529999999999</c:v>
                </c:pt>
                <c:pt idx="5313">
                  <c:v>6.29922</c:v>
                </c:pt>
                <c:pt idx="5314">
                  <c:v>6.2802150000000001</c:v>
                </c:pt>
                <c:pt idx="5315">
                  <c:v>6.4957010000000004</c:v>
                </c:pt>
                <c:pt idx="5316">
                  <c:v>5.4951879999999997</c:v>
                </c:pt>
                <c:pt idx="5317">
                  <c:v>4.8159590000000003</c:v>
                </c:pt>
                <c:pt idx="5318">
                  <c:v>4.5943379999999996</c:v>
                </c:pt>
                <c:pt idx="5319">
                  <c:v>5.3343220000000002</c:v>
                </c:pt>
                <c:pt idx="5320">
                  <c:v>5.7657429999999996</c:v>
                </c:pt>
                <c:pt idx="5321">
                  <c:v>3.1044930000000002</c:v>
                </c:pt>
                <c:pt idx="5322">
                  <c:v>2.0059640000000001</c:v>
                </c:pt>
                <c:pt idx="5323">
                  <c:v>2.4970919999999999</c:v>
                </c:pt>
                <c:pt idx="5324">
                  <c:v>5.5595350000000003</c:v>
                </c:pt>
                <c:pt idx="5325">
                  <c:v>2.8117909999999999</c:v>
                </c:pt>
                <c:pt idx="5326">
                  <c:v>1.117683</c:v>
                </c:pt>
                <c:pt idx="5327">
                  <c:v>1.2454780000000001</c:v>
                </c:pt>
                <c:pt idx="5328">
                  <c:v>0.79819499999999999</c:v>
                </c:pt>
                <c:pt idx="5329">
                  <c:v>1.694706</c:v>
                </c:pt>
                <c:pt idx="5330">
                  <c:v>0.57477900000000004</c:v>
                </c:pt>
                <c:pt idx="5331">
                  <c:v>-3.135618</c:v>
                </c:pt>
                <c:pt idx="5332">
                  <c:v>-3.3133940000000002</c:v>
                </c:pt>
                <c:pt idx="5333">
                  <c:v>-1.650711</c:v>
                </c:pt>
                <c:pt idx="5334">
                  <c:v>-2.5339040000000002</c:v>
                </c:pt>
                <c:pt idx="5335">
                  <c:v>-3.3430230000000001</c:v>
                </c:pt>
                <c:pt idx="5336">
                  <c:v>-2.2274349999999998</c:v>
                </c:pt>
                <c:pt idx="5337">
                  <c:v>-3.6161219999999998</c:v>
                </c:pt>
                <c:pt idx="5338">
                  <c:v>-10.520498</c:v>
                </c:pt>
                <c:pt idx="5339">
                  <c:v>-8.7698250000000009</c:v>
                </c:pt>
                <c:pt idx="5340">
                  <c:v>-6.2239490000000002</c:v>
                </c:pt>
                <c:pt idx="5341">
                  <c:v>-5.8609159999999996</c:v>
                </c:pt>
                <c:pt idx="5342">
                  <c:v>-6.7557799999999997</c:v>
                </c:pt>
                <c:pt idx="5343">
                  <c:v>-11.708214</c:v>
                </c:pt>
                <c:pt idx="5344">
                  <c:v>-13.438685</c:v>
                </c:pt>
                <c:pt idx="5345">
                  <c:v>-13.847509000000001</c:v>
                </c:pt>
                <c:pt idx="5346">
                  <c:v>-14.751951</c:v>
                </c:pt>
                <c:pt idx="5347">
                  <c:v>-19.180934000000001</c:v>
                </c:pt>
                <c:pt idx="5348">
                  <c:v>-19.314565000000002</c:v>
                </c:pt>
                <c:pt idx="5349">
                  <c:v>-19.117484999999999</c:v>
                </c:pt>
                <c:pt idx="5350">
                  <c:v>-16.62593</c:v>
                </c:pt>
                <c:pt idx="5351">
                  <c:v>-13.800670999999999</c:v>
                </c:pt>
                <c:pt idx="5352">
                  <c:v>-11.432871</c:v>
                </c:pt>
                <c:pt idx="5353">
                  <c:v>-11.613638999999999</c:v>
                </c:pt>
                <c:pt idx="5354">
                  <c:v>-24.202352000000001</c:v>
                </c:pt>
                <c:pt idx="5355">
                  <c:v>-24.786708000000001</c:v>
                </c:pt>
                <c:pt idx="5356">
                  <c:v>-23.454138</c:v>
                </c:pt>
                <c:pt idx="5357">
                  <c:v>-29.909884000000002</c:v>
                </c:pt>
                <c:pt idx="5358">
                  <c:v>-36.674793000000001</c:v>
                </c:pt>
                <c:pt idx="5359">
                  <c:v>-29.281683000000001</c:v>
                </c:pt>
                <c:pt idx="5360">
                  <c:v>-22.494776999999999</c:v>
                </c:pt>
                <c:pt idx="5361">
                  <c:v>-15.188160999999999</c:v>
                </c:pt>
                <c:pt idx="5362">
                  <c:v>-18.979365000000001</c:v>
                </c:pt>
                <c:pt idx="5363">
                  <c:v>-38.538147000000002</c:v>
                </c:pt>
                <c:pt idx="5364">
                  <c:v>-34.346797000000002</c:v>
                </c:pt>
                <c:pt idx="5365">
                  <c:v>-27.093454000000001</c:v>
                </c:pt>
                <c:pt idx="5366">
                  <c:v>-28.002535000000002</c:v>
                </c:pt>
                <c:pt idx="5367">
                  <c:v>-49.780521999999998</c:v>
                </c:pt>
                <c:pt idx="5368">
                  <c:v>-45.317720000000001</c:v>
                </c:pt>
                <c:pt idx="5369">
                  <c:v>-37.409090999999997</c:v>
                </c:pt>
                <c:pt idx="5370">
                  <c:v>-40.894573999999999</c:v>
                </c:pt>
                <c:pt idx="5371">
                  <c:v>-44.618589</c:v>
                </c:pt>
                <c:pt idx="5372">
                  <c:v>-40.706623</c:v>
                </c:pt>
                <c:pt idx="5373">
                  <c:v>-33.175691999999998</c:v>
                </c:pt>
                <c:pt idx="5374">
                  <c:v>-32.54345</c:v>
                </c:pt>
                <c:pt idx="5375">
                  <c:v>-40.031433999999997</c:v>
                </c:pt>
                <c:pt idx="5376">
                  <c:v>-47.000754999999998</c:v>
                </c:pt>
                <c:pt idx="5377">
                  <c:v>-40.206665999999998</c:v>
                </c:pt>
                <c:pt idx="5378">
                  <c:v>-38.439681999999998</c:v>
                </c:pt>
                <c:pt idx="5379">
                  <c:v>-40.774560000000001</c:v>
                </c:pt>
                <c:pt idx="5380">
                  <c:v>-44.685777999999999</c:v>
                </c:pt>
                <c:pt idx="5381">
                  <c:v>-44.055781000000003</c:v>
                </c:pt>
                <c:pt idx="5382">
                  <c:v>-35.998705999999999</c:v>
                </c:pt>
                <c:pt idx="5383">
                  <c:v>-35.427368999999999</c:v>
                </c:pt>
                <c:pt idx="5384">
                  <c:v>-44.864750999999998</c:v>
                </c:pt>
                <c:pt idx="5385">
                  <c:v>-45.008707999999999</c:v>
                </c:pt>
                <c:pt idx="5386">
                  <c:v>-41.079982000000001</c:v>
                </c:pt>
                <c:pt idx="5387">
                  <c:v>-37.759255000000003</c:v>
                </c:pt>
                <c:pt idx="5388">
                  <c:v>-35.474356999999998</c:v>
                </c:pt>
                <c:pt idx="5389">
                  <c:v>-36.235590999999999</c:v>
                </c:pt>
                <c:pt idx="5390">
                  <c:v>-39.320779000000002</c:v>
                </c:pt>
                <c:pt idx="5391">
                  <c:v>-39.755642000000002</c:v>
                </c:pt>
                <c:pt idx="5392">
                  <c:v>-35.340874999999997</c:v>
                </c:pt>
                <c:pt idx="5393">
                  <c:v>-33.689565999999999</c:v>
                </c:pt>
                <c:pt idx="5394">
                  <c:v>-35.936304999999997</c:v>
                </c:pt>
                <c:pt idx="5395">
                  <c:v>-34.952103000000001</c:v>
                </c:pt>
                <c:pt idx="5396">
                  <c:v>-33.602324000000003</c:v>
                </c:pt>
                <c:pt idx="5397">
                  <c:v>-31.549970999999999</c:v>
                </c:pt>
                <c:pt idx="5398">
                  <c:v>-31.094607</c:v>
                </c:pt>
                <c:pt idx="5399">
                  <c:v>-29.475021999999999</c:v>
                </c:pt>
                <c:pt idx="5400">
                  <c:v>-27.538791</c:v>
                </c:pt>
                <c:pt idx="5401">
                  <c:v>-25.399795000000001</c:v>
                </c:pt>
                <c:pt idx="5402">
                  <c:v>-31.747499000000001</c:v>
                </c:pt>
                <c:pt idx="5403">
                  <c:v>-26.052537999999998</c:v>
                </c:pt>
                <c:pt idx="5404">
                  <c:v>-23.951101999999999</c:v>
                </c:pt>
                <c:pt idx="5405">
                  <c:v>-21.183456</c:v>
                </c:pt>
                <c:pt idx="5406">
                  <c:v>-22.269414000000001</c:v>
                </c:pt>
                <c:pt idx="5407">
                  <c:v>-22.878610999999999</c:v>
                </c:pt>
                <c:pt idx="5408">
                  <c:v>-22.221529</c:v>
                </c:pt>
                <c:pt idx="5409">
                  <c:v>-21.952171</c:v>
                </c:pt>
                <c:pt idx="5410">
                  <c:v>-20.316724000000001</c:v>
                </c:pt>
                <c:pt idx="5411">
                  <c:v>-16.831838999999999</c:v>
                </c:pt>
                <c:pt idx="5412">
                  <c:v>-16.180143999999999</c:v>
                </c:pt>
                <c:pt idx="5413">
                  <c:v>-15.084458</c:v>
                </c:pt>
                <c:pt idx="5414">
                  <c:v>-14.131382</c:v>
                </c:pt>
                <c:pt idx="5415">
                  <c:v>-12.265783000000001</c:v>
                </c:pt>
                <c:pt idx="5416">
                  <c:v>-11.707615000000001</c:v>
                </c:pt>
                <c:pt idx="5417">
                  <c:v>-12.746136999999999</c:v>
                </c:pt>
                <c:pt idx="5418">
                  <c:v>-15.36863</c:v>
                </c:pt>
                <c:pt idx="5419">
                  <c:v>-12.731472</c:v>
                </c:pt>
                <c:pt idx="5420">
                  <c:v>-10.949823</c:v>
                </c:pt>
                <c:pt idx="5421">
                  <c:v>-7.9185059999999998</c:v>
                </c:pt>
                <c:pt idx="5422">
                  <c:v>-6.2351729999999996</c:v>
                </c:pt>
                <c:pt idx="5423">
                  <c:v>-8.5719969999999996</c:v>
                </c:pt>
                <c:pt idx="5424">
                  <c:v>-8.1736470000000008</c:v>
                </c:pt>
                <c:pt idx="5425">
                  <c:v>-6.2321799999999996</c:v>
                </c:pt>
                <c:pt idx="5426">
                  <c:v>-2.8575819999999998</c:v>
                </c:pt>
                <c:pt idx="5427">
                  <c:v>-1.9963869999999999</c:v>
                </c:pt>
                <c:pt idx="5428">
                  <c:v>-1.0671040000000001</c:v>
                </c:pt>
                <c:pt idx="5429">
                  <c:v>-1.850036</c:v>
                </c:pt>
                <c:pt idx="5430">
                  <c:v>-1.491042</c:v>
                </c:pt>
                <c:pt idx="5431">
                  <c:v>-3.1972710000000002</c:v>
                </c:pt>
                <c:pt idx="5432">
                  <c:v>-1.491042</c:v>
                </c:pt>
                <c:pt idx="5433">
                  <c:v>-3.1481880000000002</c:v>
                </c:pt>
                <c:pt idx="5434">
                  <c:v>-2.2543709999999999</c:v>
                </c:pt>
                <c:pt idx="5435">
                  <c:v>-1.4027529999999999</c:v>
                </c:pt>
                <c:pt idx="5436">
                  <c:v>-6.1952E-2</c:v>
                </c:pt>
                <c:pt idx="5437">
                  <c:v>0.25574000000000002</c:v>
                </c:pt>
                <c:pt idx="5438">
                  <c:v>-0.15547900000000001</c:v>
                </c:pt>
                <c:pt idx="5439">
                  <c:v>1.227371</c:v>
                </c:pt>
                <c:pt idx="5440">
                  <c:v>1.9372780000000001</c:v>
                </c:pt>
                <c:pt idx="5441">
                  <c:v>3.0763600000000002</c:v>
                </c:pt>
                <c:pt idx="5442">
                  <c:v>3.1701860000000002</c:v>
                </c:pt>
                <c:pt idx="5443">
                  <c:v>4.0622069999999999</c:v>
                </c:pt>
                <c:pt idx="5444">
                  <c:v>4.5587229999999996</c:v>
                </c:pt>
                <c:pt idx="5445">
                  <c:v>5.7434459999999996</c:v>
                </c:pt>
                <c:pt idx="5446">
                  <c:v>6.2652510000000001</c:v>
                </c:pt>
                <c:pt idx="5447">
                  <c:v>5.9098490000000004</c:v>
                </c:pt>
                <c:pt idx="5448">
                  <c:v>5.880369</c:v>
                </c:pt>
                <c:pt idx="5449">
                  <c:v>5.7217479999999998</c:v>
                </c:pt>
                <c:pt idx="5450">
                  <c:v>6.2740799999999997</c:v>
                </c:pt>
                <c:pt idx="5451">
                  <c:v>5.9505520000000001</c:v>
                </c:pt>
                <c:pt idx="5452">
                  <c:v>4.9867020000000002</c:v>
                </c:pt>
                <c:pt idx="5453">
                  <c:v>5.0401239999999996</c:v>
                </c:pt>
                <c:pt idx="5454">
                  <c:v>3.7026150000000002</c:v>
                </c:pt>
                <c:pt idx="5455">
                  <c:v>3.4521130000000002</c:v>
                </c:pt>
                <c:pt idx="5456">
                  <c:v>3.7367340000000002</c:v>
                </c:pt>
                <c:pt idx="5457">
                  <c:v>7.0707789999999999</c:v>
                </c:pt>
                <c:pt idx="5458">
                  <c:v>3.8181400000000001</c:v>
                </c:pt>
                <c:pt idx="5459">
                  <c:v>3.2078959999999999</c:v>
                </c:pt>
                <c:pt idx="5460">
                  <c:v>3.305164</c:v>
                </c:pt>
                <c:pt idx="5461">
                  <c:v>3.7829739999999998</c:v>
                </c:pt>
                <c:pt idx="5462">
                  <c:v>2.797126</c:v>
                </c:pt>
                <c:pt idx="5463">
                  <c:v>1.986809</c:v>
                </c:pt>
                <c:pt idx="5464">
                  <c:v>2.1102650000000001</c:v>
                </c:pt>
                <c:pt idx="5465">
                  <c:v>2.0531009999999998</c:v>
                </c:pt>
                <c:pt idx="5466">
                  <c:v>0.65708200000000005</c:v>
                </c:pt>
                <c:pt idx="5467">
                  <c:v>1.797661</c:v>
                </c:pt>
                <c:pt idx="5468">
                  <c:v>2.431848</c:v>
                </c:pt>
                <c:pt idx="5469">
                  <c:v>0.117769</c:v>
                </c:pt>
                <c:pt idx="5470">
                  <c:v>-4.3215389999999996</c:v>
                </c:pt>
                <c:pt idx="5471">
                  <c:v>-3.832506</c:v>
                </c:pt>
                <c:pt idx="5472">
                  <c:v>-2.0724049999999998</c:v>
                </c:pt>
                <c:pt idx="5473">
                  <c:v>-1.6990460000000001</c:v>
                </c:pt>
                <c:pt idx="5474">
                  <c:v>-1.487601</c:v>
                </c:pt>
                <c:pt idx="5475">
                  <c:v>-1.016375</c:v>
                </c:pt>
                <c:pt idx="5476">
                  <c:v>-1.0274479999999999</c:v>
                </c:pt>
                <c:pt idx="5477">
                  <c:v>-3.9140609999999998</c:v>
                </c:pt>
                <c:pt idx="5478">
                  <c:v>-4.3981560000000002</c:v>
                </c:pt>
                <c:pt idx="5479">
                  <c:v>-4.7496669999999996</c:v>
                </c:pt>
                <c:pt idx="5480">
                  <c:v>-5.5218249999999998</c:v>
                </c:pt>
                <c:pt idx="5481">
                  <c:v>-6.2128759999999996</c:v>
                </c:pt>
                <c:pt idx="5482">
                  <c:v>-6.2700389999999997</c:v>
                </c:pt>
                <c:pt idx="5483">
                  <c:v>-6.1389519999999997</c:v>
                </c:pt>
                <c:pt idx="5484">
                  <c:v>-7.4106180000000004</c:v>
                </c:pt>
                <c:pt idx="5485">
                  <c:v>-8.8657459999999997</c:v>
                </c:pt>
                <c:pt idx="5486">
                  <c:v>-9.6841430000000006</c:v>
                </c:pt>
                <c:pt idx="5487">
                  <c:v>-8.0343300000000006</c:v>
                </c:pt>
                <c:pt idx="5488">
                  <c:v>-7.563104</c:v>
                </c:pt>
                <c:pt idx="5489">
                  <c:v>-7.9596580000000001</c:v>
                </c:pt>
                <c:pt idx="5490">
                  <c:v>-9.2055849999999992</c:v>
                </c:pt>
                <c:pt idx="5491">
                  <c:v>-9.2783119999999997</c:v>
                </c:pt>
                <c:pt idx="5492">
                  <c:v>-9.2531719999999993</c:v>
                </c:pt>
                <c:pt idx="5493">
                  <c:v>-9.5252219999999994</c:v>
                </c:pt>
                <c:pt idx="5494">
                  <c:v>-11.578773</c:v>
                </c:pt>
                <c:pt idx="5495">
                  <c:v>-12.437873</c:v>
                </c:pt>
                <c:pt idx="5496">
                  <c:v>-12.373975</c:v>
                </c:pt>
                <c:pt idx="5497">
                  <c:v>-11.821942</c:v>
                </c:pt>
                <c:pt idx="5498">
                  <c:v>-11.961709000000001</c:v>
                </c:pt>
                <c:pt idx="5499">
                  <c:v>-12.918227</c:v>
                </c:pt>
                <c:pt idx="5500">
                  <c:v>-14.857599</c:v>
                </c:pt>
                <c:pt idx="5501">
                  <c:v>-15.237992</c:v>
                </c:pt>
                <c:pt idx="5502">
                  <c:v>-14.850566000000001</c:v>
                </c:pt>
                <c:pt idx="5503">
                  <c:v>-15.331219000000001</c:v>
                </c:pt>
                <c:pt idx="5504">
                  <c:v>-17.770699</c:v>
                </c:pt>
                <c:pt idx="5505">
                  <c:v>-17.661608999999999</c:v>
                </c:pt>
                <c:pt idx="5506">
                  <c:v>-15.321642000000001</c:v>
                </c:pt>
                <c:pt idx="5507">
                  <c:v>-17.063784999999999</c:v>
                </c:pt>
                <c:pt idx="5508">
                  <c:v>-18.306570000000001</c:v>
                </c:pt>
                <c:pt idx="5509">
                  <c:v>-17.395544000000001</c:v>
                </c:pt>
                <c:pt idx="5510">
                  <c:v>-17.026225</c:v>
                </c:pt>
                <c:pt idx="5511">
                  <c:v>-17.098801999999999</c:v>
                </c:pt>
                <c:pt idx="5512">
                  <c:v>-20.777175</c:v>
                </c:pt>
                <c:pt idx="5513">
                  <c:v>-21.192135</c:v>
                </c:pt>
                <c:pt idx="5514">
                  <c:v>-17.94623</c:v>
                </c:pt>
                <c:pt idx="5515">
                  <c:v>-16.776769999999999</c:v>
                </c:pt>
                <c:pt idx="5516">
                  <c:v>-17.449565</c:v>
                </c:pt>
                <c:pt idx="5517">
                  <c:v>-18.484943999999999</c:v>
                </c:pt>
                <c:pt idx="5518">
                  <c:v>-20.069213999999999</c:v>
                </c:pt>
                <c:pt idx="5519">
                  <c:v>-20.462326000000001</c:v>
                </c:pt>
                <c:pt idx="5520">
                  <c:v>-19.762595999999998</c:v>
                </c:pt>
                <c:pt idx="5521">
                  <c:v>-20.949863000000001</c:v>
                </c:pt>
                <c:pt idx="5522">
                  <c:v>-20.860676000000002</c:v>
                </c:pt>
                <c:pt idx="5523">
                  <c:v>-20.379722999999998</c:v>
                </c:pt>
                <c:pt idx="5524">
                  <c:v>-19.084564</c:v>
                </c:pt>
                <c:pt idx="5525">
                  <c:v>-20.211525000000002</c:v>
                </c:pt>
                <c:pt idx="5526">
                  <c:v>-20.437635</c:v>
                </c:pt>
                <c:pt idx="5527">
                  <c:v>-19.963865999999999</c:v>
                </c:pt>
                <c:pt idx="5528">
                  <c:v>-19.898472000000002</c:v>
                </c:pt>
                <c:pt idx="5529">
                  <c:v>-21.733094000000001</c:v>
                </c:pt>
                <c:pt idx="5530">
                  <c:v>-22.295152999999999</c:v>
                </c:pt>
                <c:pt idx="5531">
                  <c:v>-21.451765000000002</c:v>
                </c:pt>
                <c:pt idx="5532">
                  <c:v>-19.367089</c:v>
                </c:pt>
                <c:pt idx="5533">
                  <c:v>-18.796052</c:v>
                </c:pt>
                <c:pt idx="5534">
                  <c:v>-19.029495000000001</c:v>
                </c:pt>
                <c:pt idx="5535">
                  <c:v>-19.131252</c:v>
                </c:pt>
                <c:pt idx="5536">
                  <c:v>-20.196709999999999</c:v>
                </c:pt>
                <c:pt idx="5537">
                  <c:v>-20.519041000000001</c:v>
                </c:pt>
                <c:pt idx="5538">
                  <c:v>-18.980861000000001</c:v>
                </c:pt>
                <c:pt idx="5539">
                  <c:v>-18.020302999999998</c:v>
                </c:pt>
                <c:pt idx="5540">
                  <c:v>-17.955656999999999</c:v>
                </c:pt>
                <c:pt idx="5541">
                  <c:v>-18.994178999999999</c:v>
                </c:pt>
                <c:pt idx="5542">
                  <c:v>-19.048349999999999</c:v>
                </c:pt>
                <c:pt idx="5543">
                  <c:v>-18.409524000000001</c:v>
                </c:pt>
                <c:pt idx="5544">
                  <c:v>-18.503050999999999</c:v>
                </c:pt>
                <c:pt idx="5545">
                  <c:v>-18.702974000000001</c:v>
                </c:pt>
                <c:pt idx="5546">
                  <c:v>-18.577124000000001</c:v>
                </c:pt>
                <c:pt idx="5547">
                  <c:v>-18.014617000000001</c:v>
                </c:pt>
                <c:pt idx="5548">
                  <c:v>-16.972653000000001</c:v>
                </c:pt>
                <c:pt idx="5549">
                  <c:v>-17.070519000000001</c:v>
                </c:pt>
                <c:pt idx="5550">
                  <c:v>-16.618597000000001</c:v>
                </c:pt>
                <c:pt idx="5551">
                  <c:v>-15.998627000000001</c:v>
                </c:pt>
                <c:pt idx="5552">
                  <c:v>-15.731963</c:v>
                </c:pt>
                <c:pt idx="5553">
                  <c:v>-16.280404000000001</c:v>
                </c:pt>
                <c:pt idx="5554">
                  <c:v>-16.665735000000002</c:v>
                </c:pt>
                <c:pt idx="5555">
                  <c:v>-16.407152</c:v>
                </c:pt>
                <c:pt idx="5556">
                  <c:v>-15.790024000000001</c:v>
                </c:pt>
                <c:pt idx="5557">
                  <c:v>-15.050639</c:v>
                </c:pt>
                <c:pt idx="5558">
                  <c:v>-14.626999</c:v>
                </c:pt>
                <c:pt idx="5559">
                  <c:v>-14.272346000000001</c:v>
                </c:pt>
                <c:pt idx="5560">
                  <c:v>-13.538945999999999</c:v>
                </c:pt>
                <c:pt idx="5561">
                  <c:v>-14.193185</c:v>
                </c:pt>
                <c:pt idx="5562">
                  <c:v>-14.117615000000001</c:v>
                </c:pt>
                <c:pt idx="5563">
                  <c:v>-13.684697999999999</c:v>
                </c:pt>
                <c:pt idx="5564">
                  <c:v>-12.668323000000001</c:v>
                </c:pt>
                <c:pt idx="5565">
                  <c:v>-13.494951</c:v>
                </c:pt>
                <c:pt idx="5566">
                  <c:v>-13.761614</c:v>
                </c:pt>
                <c:pt idx="5567">
                  <c:v>-13.763260000000001</c:v>
                </c:pt>
                <c:pt idx="5568">
                  <c:v>-12.766339</c:v>
                </c:pt>
                <c:pt idx="5569">
                  <c:v>-10.498051</c:v>
                </c:pt>
                <c:pt idx="5570">
                  <c:v>-10.009916</c:v>
                </c:pt>
                <c:pt idx="5571">
                  <c:v>-9.8364799999999999</c:v>
                </c:pt>
                <c:pt idx="5572">
                  <c:v>-10.219416000000001</c:v>
                </c:pt>
                <c:pt idx="5573">
                  <c:v>-11.861897000000001</c:v>
                </c:pt>
                <c:pt idx="5574">
                  <c:v>-11.43317</c:v>
                </c:pt>
                <c:pt idx="5575">
                  <c:v>-10.788658</c:v>
                </c:pt>
                <c:pt idx="5576">
                  <c:v>-9.7618080000000003</c:v>
                </c:pt>
                <c:pt idx="5577">
                  <c:v>-9.3839600000000001</c:v>
                </c:pt>
                <c:pt idx="5578">
                  <c:v>-9.9349450000000008</c:v>
                </c:pt>
                <c:pt idx="5579">
                  <c:v>-9.8644630000000006</c:v>
                </c:pt>
                <c:pt idx="5580">
                  <c:v>-9.1101130000000001</c:v>
                </c:pt>
                <c:pt idx="5581">
                  <c:v>-8.4570709999999991</c:v>
                </c:pt>
                <c:pt idx="5582">
                  <c:v>-8.9586740000000002</c:v>
                </c:pt>
                <c:pt idx="5583">
                  <c:v>-9.8957379999999997</c:v>
                </c:pt>
                <c:pt idx="5584">
                  <c:v>-9.6495759999999997</c:v>
                </c:pt>
                <c:pt idx="5585">
                  <c:v>-8.0510900000000003</c:v>
                </c:pt>
                <c:pt idx="5586">
                  <c:v>-7.5207550000000003</c:v>
                </c:pt>
                <c:pt idx="5587">
                  <c:v>-7.3250219999999997</c:v>
                </c:pt>
                <c:pt idx="5588">
                  <c:v>-7.9864439999999997</c:v>
                </c:pt>
                <c:pt idx="5589">
                  <c:v>-8.2269199999999998</c:v>
                </c:pt>
                <c:pt idx="5590">
                  <c:v>-7.737438</c:v>
                </c:pt>
                <c:pt idx="5591">
                  <c:v>-6.6118240000000004</c:v>
                </c:pt>
                <c:pt idx="5592">
                  <c:v>-6.8340439999999996</c:v>
                </c:pt>
                <c:pt idx="5593">
                  <c:v>-7.0412990000000004</c:v>
                </c:pt>
                <c:pt idx="5594">
                  <c:v>-7.0089759999999997</c:v>
                </c:pt>
                <c:pt idx="5595">
                  <c:v>-6.4267159999999999</c:v>
                </c:pt>
                <c:pt idx="5596">
                  <c:v>-5.9379819999999999</c:v>
                </c:pt>
                <c:pt idx="5597">
                  <c:v>-5.98916</c:v>
                </c:pt>
                <c:pt idx="5598">
                  <c:v>-6.0030760000000001</c:v>
                </c:pt>
                <c:pt idx="5599">
                  <c:v>-6.1332659999999999</c:v>
                </c:pt>
                <c:pt idx="5600">
                  <c:v>-5.7679869999999998</c:v>
                </c:pt>
                <c:pt idx="5601">
                  <c:v>-5.2448360000000003</c:v>
                </c:pt>
                <c:pt idx="5602">
                  <c:v>-5.0119910000000001</c:v>
                </c:pt>
                <c:pt idx="5603">
                  <c:v>-5.0085490000000004</c:v>
                </c:pt>
                <c:pt idx="5604">
                  <c:v>-4.2443229999999996</c:v>
                </c:pt>
                <c:pt idx="5605">
                  <c:v>-4.4569660000000004</c:v>
                </c:pt>
                <c:pt idx="5606">
                  <c:v>-4.9009559999999999</c:v>
                </c:pt>
                <c:pt idx="5607">
                  <c:v>-4.5591720000000002</c:v>
                </c:pt>
                <c:pt idx="5608">
                  <c:v>-4.0800150000000004</c:v>
                </c:pt>
                <c:pt idx="5609">
                  <c:v>-3.5724260000000001</c:v>
                </c:pt>
                <c:pt idx="5610">
                  <c:v>-2.9708610000000002</c:v>
                </c:pt>
                <c:pt idx="5611">
                  <c:v>-2.7713869999999998</c:v>
                </c:pt>
                <c:pt idx="5612">
                  <c:v>-2.549617</c:v>
                </c:pt>
                <c:pt idx="5613">
                  <c:v>-1.511992</c:v>
                </c:pt>
                <c:pt idx="5614">
                  <c:v>-1.6234759999999999</c:v>
                </c:pt>
                <c:pt idx="5615">
                  <c:v>-1.9175249999999999</c:v>
                </c:pt>
                <c:pt idx="5616">
                  <c:v>-1.93638</c:v>
                </c:pt>
                <c:pt idx="5617">
                  <c:v>-1.0576760000000001</c:v>
                </c:pt>
                <c:pt idx="5618">
                  <c:v>-0.714395</c:v>
                </c:pt>
                <c:pt idx="5619">
                  <c:v>-0.21354000000000001</c:v>
                </c:pt>
                <c:pt idx="5620">
                  <c:v>-0.55801900000000004</c:v>
                </c:pt>
                <c:pt idx="5621">
                  <c:v>-1.017422</c:v>
                </c:pt>
                <c:pt idx="5622">
                  <c:v>-0.99243199999999998</c:v>
                </c:pt>
                <c:pt idx="5623">
                  <c:v>-1.0286459999999999</c:v>
                </c:pt>
                <c:pt idx="5624">
                  <c:v>-0.99273100000000003</c:v>
                </c:pt>
                <c:pt idx="5625">
                  <c:v>-0.73235300000000003</c:v>
                </c:pt>
                <c:pt idx="5626">
                  <c:v>-0.44533699999999998</c:v>
                </c:pt>
                <c:pt idx="5627">
                  <c:v>6.4645999999999995E-2</c:v>
                </c:pt>
                <c:pt idx="5628">
                  <c:v>0.803732</c:v>
                </c:pt>
                <c:pt idx="5629">
                  <c:v>0.67129799999999995</c:v>
                </c:pt>
                <c:pt idx="5630">
                  <c:v>-0.24601300000000001</c:v>
                </c:pt>
                <c:pt idx="5631">
                  <c:v>0.24302000000000001</c:v>
                </c:pt>
                <c:pt idx="5632">
                  <c:v>2.1410909999999999</c:v>
                </c:pt>
                <c:pt idx="5633">
                  <c:v>2.3809689999999999</c:v>
                </c:pt>
                <c:pt idx="5634">
                  <c:v>2.4150879999999999</c:v>
                </c:pt>
                <c:pt idx="5635">
                  <c:v>1.9413180000000001</c:v>
                </c:pt>
                <c:pt idx="5636">
                  <c:v>1.883556</c:v>
                </c:pt>
                <c:pt idx="5637">
                  <c:v>2.332335</c:v>
                </c:pt>
                <c:pt idx="5638">
                  <c:v>2.7175159999999998</c:v>
                </c:pt>
                <c:pt idx="5639">
                  <c:v>2.7809650000000001</c:v>
                </c:pt>
                <c:pt idx="5640">
                  <c:v>3.9772099999999999</c:v>
                </c:pt>
                <c:pt idx="5641">
                  <c:v>4.1334369999999998</c:v>
                </c:pt>
                <c:pt idx="5642">
                  <c:v>3.9549129999999999</c:v>
                </c:pt>
                <c:pt idx="5643">
                  <c:v>3.0461320000000001</c:v>
                </c:pt>
                <c:pt idx="5644">
                  <c:v>3.2584749999999998</c:v>
                </c:pt>
                <c:pt idx="5645">
                  <c:v>3.9451870000000002</c:v>
                </c:pt>
                <c:pt idx="5646">
                  <c:v>4.3984550000000002</c:v>
                </c:pt>
                <c:pt idx="5647">
                  <c:v>3.9468329999999998</c:v>
                </c:pt>
                <c:pt idx="5648">
                  <c:v>3.9110680000000002</c:v>
                </c:pt>
                <c:pt idx="5649">
                  <c:v>4.3300679999999998</c:v>
                </c:pt>
                <c:pt idx="5650">
                  <c:v>2.1186449999999999</c:v>
                </c:pt>
                <c:pt idx="5651">
                  <c:v>3.5103240000000002</c:v>
                </c:pt>
                <c:pt idx="5652">
                  <c:v>4.7834859999999999</c:v>
                </c:pt>
                <c:pt idx="5653">
                  <c:v>5.4616680000000004</c:v>
                </c:pt>
                <c:pt idx="5654">
                  <c:v>5.3046930000000003</c:v>
                </c:pt>
                <c:pt idx="5655">
                  <c:v>5.4872569999999996</c:v>
                </c:pt>
                <c:pt idx="5656">
                  <c:v>5.2134109999999998</c:v>
                </c:pt>
                <c:pt idx="5657">
                  <c:v>5.2303199999999999</c:v>
                </c:pt>
                <c:pt idx="5658">
                  <c:v>3.6711900000000002</c:v>
                </c:pt>
                <c:pt idx="5659">
                  <c:v>1.256103</c:v>
                </c:pt>
                <c:pt idx="5660">
                  <c:v>2.0059640000000001</c:v>
                </c:pt>
                <c:pt idx="5661">
                  <c:v>4.305377</c:v>
                </c:pt>
                <c:pt idx="5662">
                  <c:v>3.1032950000000001</c:v>
                </c:pt>
                <c:pt idx="5663">
                  <c:v>2.4510019999999999</c:v>
                </c:pt>
                <c:pt idx="5664">
                  <c:v>1.9000159999999999</c:v>
                </c:pt>
                <c:pt idx="5665">
                  <c:v>1.640536</c:v>
                </c:pt>
                <c:pt idx="5666">
                  <c:v>1.1913069999999999</c:v>
                </c:pt>
                <c:pt idx="5667">
                  <c:v>1.5601769999999999</c:v>
                </c:pt>
                <c:pt idx="5668">
                  <c:v>0.59348400000000001</c:v>
                </c:pt>
                <c:pt idx="5669">
                  <c:v>-3.077108</c:v>
                </c:pt>
                <c:pt idx="5670">
                  <c:v>-3.1692879999999999</c:v>
                </c:pt>
                <c:pt idx="5671">
                  <c:v>-2.6985109999999999</c:v>
                </c:pt>
                <c:pt idx="5672">
                  <c:v>-3.2693989999999999</c:v>
                </c:pt>
                <c:pt idx="5673">
                  <c:v>-3.5680860000000001</c:v>
                </c:pt>
                <c:pt idx="5674">
                  <c:v>-2.3701949999999998</c:v>
                </c:pt>
                <c:pt idx="5675">
                  <c:v>-3.4696210000000001</c:v>
                </c:pt>
                <c:pt idx="5676">
                  <c:v>-6.7246550000000003</c:v>
                </c:pt>
                <c:pt idx="5677">
                  <c:v>-8.3578580000000002</c:v>
                </c:pt>
                <c:pt idx="5678">
                  <c:v>-7.6615690000000001</c:v>
                </c:pt>
                <c:pt idx="5679">
                  <c:v>-7.194534</c:v>
                </c:pt>
                <c:pt idx="5680">
                  <c:v>-8.344989</c:v>
                </c:pt>
                <c:pt idx="5681">
                  <c:v>-7.4038839999999997</c:v>
                </c:pt>
                <c:pt idx="5682">
                  <c:v>-7.7960979999999998</c:v>
                </c:pt>
                <c:pt idx="5683">
                  <c:v>-9.4976880000000001</c:v>
                </c:pt>
                <c:pt idx="5684">
                  <c:v>-8.2230299999999996</c:v>
                </c:pt>
                <c:pt idx="5685">
                  <c:v>-7.8954610000000001</c:v>
                </c:pt>
                <c:pt idx="5686">
                  <c:v>-9.2449410000000007</c:v>
                </c:pt>
                <c:pt idx="5687">
                  <c:v>-13.630976</c:v>
                </c:pt>
                <c:pt idx="5688">
                  <c:v>-15.063209000000001</c:v>
                </c:pt>
                <c:pt idx="5689">
                  <c:v>-15.859608</c:v>
                </c:pt>
                <c:pt idx="5690">
                  <c:v>-15.737050999999999</c:v>
                </c:pt>
                <c:pt idx="5691">
                  <c:v>-16.501128000000001</c:v>
                </c:pt>
                <c:pt idx="5692">
                  <c:v>-21.799236000000001</c:v>
                </c:pt>
                <c:pt idx="5693">
                  <c:v>-21.262167999999999</c:v>
                </c:pt>
                <c:pt idx="5694">
                  <c:v>-20.033598999999999</c:v>
                </c:pt>
                <c:pt idx="5695">
                  <c:v>-23.494091999999998</c:v>
                </c:pt>
                <c:pt idx="5696">
                  <c:v>-28.593924000000001</c:v>
                </c:pt>
                <c:pt idx="5697">
                  <c:v>-28.611432000000001</c:v>
                </c:pt>
                <c:pt idx="5698">
                  <c:v>-29.347525999999998</c:v>
                </c:pt>
                <c:pt idx="5699">
                  <c:v>-26.081419</c:v>
                </c:pt>
                <c:pt idx="5700">
                  <c:v>-24.236621</c:v>
                </c:pt>
                <c:pt idx="5701">
                  <c:v>-29.449881999999999</c:v>
                </c:pt>
                <c:pt idx="5702">
                  <c:v>-35.898145999999997</c:v>
                </c:pt>
                <c:pt idx="5703">
                  <c:v>-31.048368</c:v>
                </c:pt>
                <c:pt idx="5704">
                  <c:v>-25.237432999999999</c:v>
                </c:pt>
                <c:pt idx="5705">
                  <c:v>-27.402615999999998</c:v>
                </c:pt>
                <c:pt idx="5706">
                  <c:v>-35.317531000000002</c:v>
                </c:pt>
                <c:pt idx="5707">
                  <c:v>-36.975276000000001</c:v>
                </c:pt>
                <c:pt idx="5708">
                  <c:v>-36.137873999999996</c:v>
                </c:pt>
                <c:pt idx="5709">
                  <c:v>-31.977501</c:v>
                </c:pt>
                <c:pt idx="5710">
                  <c:v>-33.926600000000001</c:v>
                </c:pt>
                <c:pt idx="5711">
                  <c:v>-31.243053</c:v>
                </c:pt>
                <c:pt idx="5712">
                  <c:v>-34.276015999999998</c:v>
                </c:pt>
                <c:pt idx="5713">
                  <c:v>-39.490623999999997</c:v>
                </c:pt>
                <c:pt idx="5714">
                  <c:v>-36.335552</c:v>
                </c:pt>
                <c:pt idx="5715">
                  <c:v>-35.378137000000002</c:v>
                </c:pt>
                <c:pt idx="5716">
                  <c:v>-36.863044000000002</c:v>
                </c:pt>
                <c:pt idx="5717">
                  <c:v>-39.761927</c:v>
                </c:pt>
                <c:pt idx="5718">
                  <c:v>-39.379888000000001</c:v>
                </c:pt>
                <c:pt idx="5719">
                  <c:v>-40.085304999999998</c:v>
                </c:pt>
                <c:pt idx="5720">
                  <c:v>-41.572755999999998</c:v>
                </c:pt>
                <c:pt idx="5721">
                  <c:v>-42.448915</c:v>
                </c:pt>
                <c:pt idx="5722">
                  <c:v>-43.623911999999997</c:v>
                </c:pt>
                <c:pt idx="5723">
                  <c:v>-40.809876000000003</c:v>
                </c:pt>
                <c:pt idx="5724">
                  <c:v>-40.225670000000001</c:v>
                </c:pt>
                <c:pt idx="5725">
                  <c:v>-41.136547</c:v>
                </c:pt>
                <c:pt idx="5726">
                  <c:v>-37.456079000000003</c:v>
                </c:pt>
                <c:pt idx="5727">
                  <c:v>-33.690013999999998</c:v>
                </c:pt>
                <c:pt idx="5728">
                  <c:v>-36.847330999999997</c:v>
                </c:pt>
                <c:pt idx="5729">
                  <c:v>-41.224536999999998</c:v>
                </c:pt>
                <c:pt idx="5730">
                  <c:v>-45.324454000000003</c:v>
                </c:pt>
                <c:pt idx="5731">
                  <c:v>-41.710577000000001</c:v>
                </c:pt>
                <c:pt idx="5732">
                  <c:v>-32.274991</c:v>
                </c:pt>
                <c:pt idx="5733">
                  <c:v>-32.036610000000003</c:v>
                </c:pt>
                <c:pt idx="5734">
                  <c:v>-36.773108000000001</c:v>
                </c:pt>
                <c:pt idx="5735">
                  <c:v>-41.424460000000003</c:v>
                </c:pt>
                <c:pt idx="5736">
                  <c:v>-37.747284000000001</c:v>
                </c:pt>
                <c:pt idx="5737">
                  <c:v>-34.145079000000003</c:v>
                </c:pt>
                <c:pt idx="5738">
                  <c:v>-29.397058000000001</c:v>
                </c:pt>
                <c:pt idx="5739">
                  <c:v>-32.28801</c:v>
                </c:pt>
                <c:pt idx="5740">
                  <c:v>-37.724986999999999</c:v>
                </c:pt>
                <c:pt idx="5741">
                  <c:v>-36.21913</c:v>
                </c:pt>
                <c:pt idx="5742">
                  <c:v>-32.806522999999999</c:v>
                </c:pt>
                <c:pt idx="5743">
                  <c:v>-30.180437999999999</c:v>
                </c:pt>
                <c:pt idx="5744">
                  <c:v>-32.495265000000003</c:v>
                </c:pt>
                <c:pt idx="5745">
                  <c:v>-32.833309</c:v>
                </c:pt>
                <c:pt idx="5746">
                  <c:v>-31.267593999999999</c:v>
                </c:pt>
                <c:pt idx="5747">
                  <c:v>-28.341925</c:v>
                </c:pt>
                <c:pt idx="5748">
                  <c:v>-27.125328</c:v>
                </c:pt>
                <c:pt idx="5749">
                  <c:v>-27.162289999999999</c:v>
                </c:pt>
                <c:pt idx="5750">
                  <c:v>-26.035178999999999</c:v>
                </c:pt>
                <c:pt idx="5751">
                  <c:v>-24.866468000000001</c:v>
                </c:pt>
                <c:pt idx="5752">
                  <c:v>-25.122955999999999</c:v>
                </c:pt>
                <c:pt idx="5753">
                  <c:v>-24.116757</c:v>
                </c:pt>
                <c:pt idx="5754">
                  <c:v>-21.891715999999999</c:v>
                </c:pt>
                <c:pt idx="5755">
                  <c:v>-21.081697999999999</c:v>
                </c:pt>
                <c:pt idx="5756">
                  <c:v>-20.441825000000001</c:v>
                </c:pt>
                <c:pt idx="5757">
                  <c:v>-19.943065000000001</c:v>
                </c:pt>
                <c:pt idx="5758">
                  <c:v>-18.730508</c:v>
                </c:pt>
                <c:pt idx="5759">
                  <c:v>-18.399198999999999</c:v>
                </c:pt>
                <c:pt idx="5760">
                  <c:v>-19.404799000000001</c:v>
                </c:pt>
                <c:pt idx="5761">
                  <c:v>-19.030691999999998</c:v>
                </c:pt>
                <c:pt idx="5762">
                  <c:v>-16.985372000000002</c:v>
                </c:pt>
                <c:pt idx="5763">
                  <c:v>-14.187946999999999</c:v>
                </c:pt>
                <c:pt idx="5764">
                  <c:v>-12.607718</c:v>
                </c:pt>
                <c:pt idx="5765">
                  <c:v>-12.627020999999999</c:v>
                </c:pt>
                <c:pt idx="5766">
                  <c:v>-12.350332</c:v>
                </c:pt>
                <c:pt idx="5767">
                  <c:v>-9.9916599999999995</c:v>
                </c:pt>
                <c:pt idx="5768">
                  <c:v>-9.2741220000000002</c:v>
                </c:pt>
                <c:pt idx="5769">
                  <c:v>-9.2494309999999995</c:v>
                </c:pt>
                <c:pt idx="5770">
                  <c:v>-8.7767079999999993</c:v>
                </c:pt>
                <c:pt idx="5771">
                  <c:v>-6.336481</c:v>
                </c:pt>
                <c:pt idx="5772">
                  <c:v>-5.820811</c:v>
                </c:pt>
                <c:pt idx="5773">
                  <c:v>-5.6571020000000001</c:v>
                </c:pt>
                <c:pt idx="5774">
                  <c:v>-5.1967999999999996</c:v>
                </c:pt>
                <c:pt idx="5775">
                  <c:v>-3.5712290000000002</c:v>
                </c:pt>
                <c:pt idx="5776">
                  <c:v>-3.3102520000000002</c:v>
                </c:pt>
                <c:pt idx="5777">
                  <c:v>-4.1406200000000002</c:v>
                </c:pt>
                <c:pt idx="5778">
                  <c:v>-4.3302180000000003</c:v>
                </c:pt>
                <c:pt idx="5779">
                  <c:v>-1.863354</c:v>
                </c:pt>
                <c:pt idx="5780">
                  <c:v>-1.0368759999999999</c:v>
                </c:pt>
                <c:pt idx="5781">
                  <c:v>4.3097000000000003E-2</c:v>
                </c:pt>
                <c:pt idx="5782">
                  <c:v>-0.21144499999999999</c:v>
                </c:pt>
                <c:pt idx="5783">
                  <c:v>-0.27833599999999997</c:v>
                </c:pt>
                <c:pt idx="5784">
                  <c:v>-0.26711299999999999</c:v>
                </c:pt>
                <c:pt idx="5785">
                  <c:v>0.76347799999999999</c:v>
                </c:pt>
                <c:pt idx="5786">
                  <c:v>1.988605</c:v>
                </c:pt>
                <c:pt idx="5787">
                  <c:v>3.4235310000000001</c:v>
                </c:pt>
                <c:pt idx="5788">
                  <c:v>3.2939409999999998</c:v>
                </c:pt>
                <c:pt idx="5789">
                  <c:v>2.4623750000000002</c:v>
                </c:pt>
                <c:pt idx="5790">
                  <c:v>2.5129540000000001</c:v>
                </c:pt>
                <c:pt idx="5791">
                  <c:v>3.3045650000000002</c:v>
                </c:pt>
                <c:pt idx="5792">
                  <c:v>4.1262549999999996</c:v>
                </c:pt>
                <c:pt idx="5793">
                  <c:v>5.5144919999999997</c:v>
                </c:pt>
                <c:pt idx="5794">
                  <c:v>5.8357760000000001</c:v>
                </c:pt>
                <c:pt idx="5795">
                  <c:v>5.2500730000000004</c:v>
                </c:pt>
                <c:pt idx="5796">
                  <c:v>5.4404190000000003</c:v>
                </c:pt>
                <c:pt idx="5797">
                  <c:v>6.5178479999999999</c:v>
                </c:pt>
                <c:pt idx="5798">
                  <c:v>6.5028839999999999</c:v>
                </c:pt>
                <c:pt idx="5799">
                  <c:v>4.2519549999999997</c:v>
                </c:pt>
                <c:pt idx="5800">
                  <c:v>3.9532669999999999</c:v>
                </c:pt>
                <c:pt idx="5801">
                  <c:v>4.42584</c:v>
                </c:pt>
                <c:pt idx="5802">
                  <c:v>6.0131030000000001</c:v>
                </c:pt>
                <c:pt idx="5803">
                  <c:v>7.4691280000000004</c:v>
                </c:pt>
                <c:pt idx="5804">
                  <c:v>7.4092710000000004</c:v>
                </c:pt>
                <c:pt idx="5805">
                  <c:v>6.6035940000000002</c:v>
                </c:pt>
                <c:pt idx="5806">
                  <c:v>6.3816730000000002</c:v>
                </c:pt>
                <c:pt idx="5807">
                  <c:v>6.7066980000000003</c:v>
                </c:pt>
                <c:pt idx="5808">
                  <c:v>6.8255140000000001</c:v>
                </c:pt>
                <c:pt idx="5809">
                  <c:v>4.753558</c:v>
                </c:pt>
                <c:pt idx="5810">
                  <c:v>2.9277639999999998</c:v>
                </c:pt>
                <c:pt idx="5811">
                  <c:v>4.2268150000000002</c:v>
                </c:pt>
                <c:pt idx="5812">
                  <c:v>5.571955</c:v>
                </c:pt>
                <c:pt idx="5813">
                  <c:v>6.5812970000000002</c:v>
                </c:pt>
                <c:pt idx="5814">
                  <c:v>7.348217</c:v>
                </c:pt>
                <c:pt idx="5815">
                  <c:v>4.6128929999999997</c:v>
                </c:pt>
                <c:pt idx="5816">
                  <c:v>5.4459559999999998</c:v>
                </c:pt>
                <c:pt idx="5817">
                  <c:v>7.2228159999999999</c:v>
                </c:pt>
                <c:pt idx="5818">
                  <c:v>5.0134879999999997</c:v>
                </c:pt>
                <c:pt idx="5819">
                  <c:v>2.4176310000000001</c:v>
                </c:pt>
                <c:pt idx="5820">
                  <c:v>1.227222</c:v>
                </c:pt>
                <c:pt idx="5821">
                  <c:v>1.315661</c:v>
                </c:pt>
                <c:pt idx="5822">
                  <c:v>2.8005680000000002</c:v>
                </c:pt>
                <c:pt idx="5823">
                  <c:v>3.2616179999999999</c:v>
                </c:pt>
                <c:pt idx="5824">
                  <c:v>0.80208599999999997</c:v>
                </c:pt>
                <c:pt idx="5825">
                  <c:v>0.84473399999999998</c:v>
                </c:pt>
                <c:pt idx="5826">
                  <c:v>2.0363410000000002</c:v>
                </c:pt>
                <c:pt idx="5827">
                  <c:v>1.407691</c:v>
                </c:pt>
                <c:pt idx="5828">
                  <c:v>-4.558872</c:v>
                </c:pt>
                <c:pt idx="5829">
                  <c:v>-5.2084720000000004</c:v>
                </c:pt>
                <c:pt idx="5830">
                  <c:v>-3.5279820000000002</c:v>
                </c:pt>
                <c:pt idx="5831">
                  <c:v>-1.864401</c:v>
                </c:pt>
                <c:pt idx="5832">
                  <c:v>-2.442472</c:v>
                </c:pt>
                <c:pt idx="5833">
                  <c:v>-3.9278279999999999</c:v>
                </c:pt>
                <c:pt idx="5834">
                  <c:v>-6.3107420000000003</c:v>
                </c:pt>
                <c:pt idx="5835">
                  <c:v>-6.1383539999999996</c:v>
                </c:pt>
                <c:pt idx="5836">
                  <c:v>-4.9202599999999999</c:v>
                </c:pt>
                <c:pt idx="5837">
                  <c:v>-4.7339549999999999</c:v>
                </c:pt>
                <c:pt idx="5838">
                  <c:v>-4.5202640000000001</c:v>
                </c:pt>
                <c:pt idx="5839">
                  <c:v>-5.9839219999999997</c:v>
                </c:pt>
                <c:pt idx="5840">
                  <c:v>-10.844025999999999</c:v>
                </c:pt>
                <c:pt idx="5841">
                  <c:v>-11.285921</c:v>
                </c:pt>
                <c:pt idx="5842">
                  <c:v>-10.390008999999999</c:v>
                </c:pt>
                <c:pt idx="5843">
                  <c:v>-9.1548560000000005</c:v>
                </c:pt>
                <c:pt idx="5844">
                  <c:v>-9.4646170000000005</c:v>
                </c:pt>
                <c:pt idx="5845">
                  <c:v>-10.752594</c:v>
                </c:pt>
                <c:pt idx="5846">
                  <c:v>-13.094355999999999</c:v>
                </c:pt>
                <c:pt idx="5847">
                  <c:v>-14.003886</c:v>
                </c:pt>
                <c:pt idx="5848">
                  <c:v>-14.067933</c:v>
                </c:pt>
                <c:pt idx="5849">
                  <c:v>-13.631126</c:v>
                </c:pt>
                <c:pt idx="5850">
                  <c:v>-13.229184999999999</c:v>
                </c:pt>
                <c:pt idx="5851">
                  <c:v>-13.676617</c:v>
                </c:pt>
                <c:pt idx="5852">
                  <c:v>-13.745303</c:v>
                </c:pt>
                <c:pt idx="5853">
                  <c:v>-15.242481</c:v>
                </c:pt>
                <c:pt idx="5854">
                  <c:v>-18.998519000000002</c:v>
                </c:pt>
                <c:pt idx="5855">
                  <c:v>-20.665541000000001</c:v>
                </c:pt>
                <c:pt idx="5856">
                  <c:v>-16.858923999999998</c:v>
                </c:pt>
                <c:pt idx="5857">
                  <c:v>-16.589117999999999</c:v>
                </c:pt>
                <c:pt idx="5858">
                  <c:v>-18.078963000000002</c:v>
                </c:pt>
                <c:pt idx="5859">
                  <c:v>-17.154468999999999</c:v>
                </c:pt>
                <c:pt idx="5860">
                  <c:v>-18.579668000000002</c:v>
                </c:pt>
                <c:pt idx="5861">
                  <c:v>-20.945823000000001</c:v>
                </c:pt>
                <c:pt idx="5862">
                  <c:v>-22.062906999999999</c:v>
                </c:pt>
                <c:pt idx="5863">
                  <c:v>-23.715564000000001</c:v>
                </c:pt>
                <c:pt idx="5864">
                  <c:v>-24.367408999999999</c:v>
                </c:pt>
                <c:pt idx="5865">
                  <c:v>-24.788204</c:v>
                </c:pt>
                <c:pt idx="5866">
                  <c:v>-25.381837999999998</c:v>
                </c:pt>
                <c:pt idx="5867">
                  <c:v>-25.595379000000001</c:v>
                </c:pt>
                <c:pt idx="5868">
                  <c:v>-25.393509999999999</c:v>
                </c:pt>
                <c:pt idx="5869">
                  <c:v>-26.027847000000001</c:v>
                </c:pt>
                <c:pt idx="5870">
                  <c:v>-28.130179999999999</c:v>
                </c:pt>
                <c:pt idx="5871">
                  <c:v>-28.845623</c:v>
                </c:pt>
                <c:pt idx="5872">
                  <c:v>-27.113357000000001</c:v>
                </c:pt>
                <c:pt idx="5873">
                  <c:v>-25.512326999999999</c:v>
                </c:pt>
                <c:pt idx="5874">
                  <c:v>-27.814284000000001</c:v>
                </c:pt>
                <c:pt idx="5875">
                  <c:v>-29.208807</c:v>
                </c:pt>
                <c:pt idx="5876">
                  <c:v>-28.768108000000002</c:v>
                </c:pt>
                <c:pt idx="5877">
                  <c:v>-29.296198</c:v>
                </c:pt>
                <c:pt idx="5878">
                  <c:v>-29.909285000000001</c:v>
                </c:pt>
                <c:pt idx="5879">
                  <c:v>-28.885128999999999</c:v>
                </c:pt>
                <c:pt idx="5880">
                  <c:v>-29.950886000000001</c:v>
                </c:pt>
                <c:pt idx="5881">
                  <c:v>-31.142343</c:v>
                </c:pt>
                <c:pt idx="5882">
                  <c:v>-29.65579</c:v>
                </c:pt>
                <c:pt idx="5883">
                  <c:v>-31.410354000000002</c:v>
                </c:pt>
                <c:pt idx="5884">
                  <c:v>-30.472691000000001</c:v>
                </c:pt>
                <c:pt idx="5885">
                  <c:v>-27.928761000000002</c:v>
                </c:pt>
                <c:pt idx="5886">
                  <c:v>-28.365867999999999</c:v>
                </c:pt>
                <c:pt idx="5887">
                  <c:v>-28.544691</c:v>
                </c:pt>
                <c:pt idx="5888">
                  <c:v>-29.368476000000001</c:v>
                </c:pt>
                <c:pt idx="5889">
                  <c:v>-30.010444</c:v>
                </c:pt>
                <c:pt idx="5890">
                  <c:v>-29.152691000000001</c:v>
                </c:pt>
                <c:pt idx="5891">
                  <c:v>-26.833973</c:v>
                </c:pt>
                <c:pt idx="5892">
                  <c:v>-27.786899999999999</c:v>
                </c:pt>
                <c:pt idx="5893">
                  <c:v>-26.472885000000002</c:v>
                </c:pt>
                <c:pt idx="5894">
                  <c:v>-26.296006999999999</c:v>
                </c:pt>
                <c:pt idx="5895">
                  <c:v>-26.936478999999999</c:v>
                </c:pt>
                <c:pt idx="5896">
                  <c:v>-25.877306000000001</c:v>
                </c:pt>
                <c:pt idx="5897">
                  <c:v>-25.775248999999999</c:v>
                </c:pt>
                <c:pt idx="5898">
                  <c:v>-25.149591999999998</c:v>
                </c:pt>
                <c:pt idx="5899">
                  <c:v>-24.154467</c:v>
                </c:pt>
                <c:pt idx="5900">
                  <c:v>-23.009398999999998</c:v>
                </c:pt>
                <c:pt idx="5901">
                  <c:v>-24.513759</c:v>
                </c:pt>
                <c:pt idx="5902">
                  <c:v>-25.683368999999999</c:v>
                </c:pt>
                <c:pt idx="5903">
                  <c:v>-24.492211000000001</c:v>
                </c:pt>
                <c:pt idx="5904">
                  <c:v>-20.776427000000002</c:v>
                </c:pt>
                <c:pt idx="5905">
                  <c:v>-18.693397000000001</c:v>
                </c:pt>
                <c:pt idx="5906">
                  <c:v>-21.969380000000001</c:v>
                </c:pt>
                <c:pt idx="5907">
                  <c:v>-22.724329000000001</c:v>
                </c:pt>
                <c:pt idx="5908">
                  <c:v>-21.974169</c:v>
                </c:pt>
                <c:pt idx="5909">
                  <c:v>-19.364695000000001</c:v>
                </c:pt>
                <c:pt idx="5910">
                  <c:v>-19.887996999999999</c:v>
                </c:pt>
                <c:pt idx="5911">
                  <c:v>-19.731171</c:v>
                </c:pt>
                <c:pt idx="5912">
                  <c:v>-18.059659</c:v>
                </c:pt>
                <c:pt idx="5913">
                  <c:v>-16.398023999999999</c:v>
                </c:pt>
                <c:pt idx="5914">
                  <c:v>-16.734271</c:v>
                </c:pt>
                <c:pt idx="5915">
                  <c:v>-16.693269000000001</c:v>
                </c:pt>
                <c:pt idx="5916">
                  <c:v>-14.56385</c:v>
                </c:pt>
                <c:pt idx="5917">
                  <c:v>-13.007564</c:v>
                </c:pt>
                <c:pt idx="5918">
                  <c:v>-13.228736</c:v>
                </c:pt>
                <c:pt idx="5919">
                  <c:v>-13.365659000000001</c:v>
                </c:pt>
                <c:pt idx="5920">
                  <c:v>-13.001279</c:v>
                </c:pt>
                <c:pt idx="5921">
                  <c:v>-12.335966000000001</c:v>
                </c:pt>
                <c:pt idx="5922">
                  <c:v>-11.863543</c:v>
                </c:pt>
                <c:pt idx="5923">
                  <c:v>-10.736582</c:v>
                </c:pt>
                <c:pt idx="5924">
                  <c:v>-8.2439800000000005</c:v>
                </c:pt>
                <c:pt idx="5925">
                  <c:v>-8.4349240000000005</c:v>
                </c:pt>
                <c:pt idx="5926">
                  <c:v>-8.826689</c:v>
                </c:pt>
                <c:pt idx="5927">
                  <c:v>-8.4350740000000002</c:v>
                </c:pt>
                <c:pt idx="5928">
                  <c:v>-5.7931270000000001</c:v>
                </c:pt>
                <c:pt idx="5929">
                  <c:v>-5.0380289999999999</c:v>
                </c:pt>
                <c:pt idx="5930">
                  <c:v>-4.5513899999999996</c:v>
                </c:pt>
                <c:pt idx="5931">
                  <c:v>-5.9958939999999998</c:v>
                </c:pt>
                <c:pt idx="5932">
                  <c:v>-6.5027340000000002</c:v>
                </c:pt>
                <c:pt idx="5933">
                  <c:v>-6.3352839999999997</c:v>
                </c:pt>
                <c:pt idx="5934">
                  <c:v>-5.2476789999999998</c:v>
                </c:pt>
                <c:pt idx="5935">
                  <c:v>-3.8316080000000001</c:v>
                </c:pt>
                <c:pt idx="5936">
                  <c:v>-3.883683</c:v>
                </c:pt>
                <c:pt idx="5937">
                  <c:v>-3.8304109999999998</c:v>
                </c:pt>
                <c:pt idx="5938">
                  <c:v>-3.7401759999999999</c:v>
                </c:pt>
                <c:pt idx="5939">
                  <c:v>-2.9820850000000001</c:v>
                </c:pt>
                <c:pt idx="5940">
                  <c:v>-2.5804429999999998</c:v>
                </c:pt>
                <c:pt idx="5941">
                  <c:v>-2.7478929999999999</c:v>
                </c:pt>
                <c:pt idx="5942">
                  <c:v>-2.7863519999999999</c:v>
                </c:pt>
                <c:pt idx="5943">
                  <c:v>-2.6127660000000001</c:v>
                </c:pt>
                <c:pt idx="5944">
                  <c:v>-1.2332080000000001</c:v>
                </c:pt>
                <c:pt idx="5945">
                  <c:v>-0.71424600000000005</c:v>
                </c:pt>
                <c:pt idx="5946">
                  <c:v>-0.53976199999999996</c:v>
                </c:pt>
                <c:pt idx="5947">
                  <c:v>-0.82602900000000001</c:v>
                </c:pt>
                <c:pt idx="5948">
                  <c:v>-0.251251</c:v>
                </c:pt>
                <c:pt idx="5949">
                  <c:v>0.62371200000000004</c:v>
                </c:pt>
                <c:pt idx="5950">
                  <c:v>0.46673599999999998</c:v>
                </c:pt>
                <c:pt idx="5951">
                  <c:v>-0.41690500000000003</c:v>
                </c:pt>
                <c:pt idx="5952">
                  <c:v>-0.28417199999999998</c:v>
                </c:pt>
                <c:pt idx="5953">
                  <c:v>4.4294E-2</c:v>
                </c:pt>
                <c:pt idx="5954">
                  <c:v>0.541408</c:v>
                </c:pt>
                <c:pt idx="5955">
                  <c:v>-0.139767</c:v>
                </c:pt>
                <c:pt idx="5956">
                  <c:v>-0.44847999999999999</c:v>
                </c:pt>
                <c:pt idx="5957">
                  <c:v>-0.41915000000000002</c:v>
                </c:pt>
                <c:pt idx="5958">
                  <c:v>0.58345800000000003</c:v>
                </c:pt>
                <c:pt idx="5959">
                  <c:v>0.81301000000000001</c:v>
                </c:pt>
                <c:pt idx="5960">
                  <c:v>0.24302000000000001</c:v>
                </c:pt>
                <c:pt idx="5961">
                  <c:v>9.7716999999999998E-2</c:v>
                </c:pt>
                <c:pt idx="5962">
                  <c:v>0.61922299999999997</c:v>
                </c:pt>
                <c:pt idx="5963">
                  <c:v>0.73474700000000004</c:v>
                </c:pt>
                <c:pt idx="5964">
                  <c:v>-5.5218000000000003E-2</c:v>
                </c:pt>
                <c:pt idx="5965">
                  <c:v>-0.55757000000000001</c:v>
                </c:pt>
                <c:pt idx="5966">
                  <c:v>-0.89845600000000003</c:v>
                </c:pt>
                <c:pt idx="5967">
                  <c:v>-0.85506000000000004</c:v>
                </c:pt>
                <c:pt idx="5968">
                  <c:v>-0.58570199999999994</c:v>
                </c:pt>
                <c:pt idx="5969">
                  <c:v>1.5563E-2</c:v>
                </c:pt>
                <c:pt idx="5970">
                  <c:v>0.164158</c:v>
                </c:pt>
                <c:pt idx="5971">
                  <c:v>-0.18181600000000001</c:v>
                </c:pt>
                <c:pt idx="5972">
                  <c:v>-0.82004299999999997</c:v>
                </c:pt>
                <c:pt idx="5973">
                  <c:v>-1.0633630000000001</c:v>
                </c:pt>
                <c:pt idx="5974">
                  <c:v>-0.867031</c:v>
                </c:pt>
                <c:pt idx="5975">
                  <c:v>-0.96474800000000005</c:v>
                </c:pt>
                <c:pt idx="5976">
                  <c:v>-1.8123260000000001</c:v>
                </c:pt>
                <c:pt idx="5977">
                  <c:v>-2.5918160000000001</c:v>
                </c:pt>
                <c:pt idx="5978">
                  <c:v>-2.0759970000000001</c:v>
                </c:pt>
                <c:pt idx="5979">
                  <c:v>-2.359121</c:v>
                </c:pt>
                <c:pt idx="5980">
                  <c:v>-1.5606260000000001</c:v>
                </c:pt>
                <c:pt idx="5981">
                  <c:v>-0.77964</c:v>
                </c:pt>
                <c:pt idx="5982">
                  <c:v>-2.0029710000000001</c:v>
                </c:pt>
                <c:pt idx="5983">
                  <c:v>-2.7312829999999999</c:v>
                </c:pt>
                <c:pt idx="5984">
                  <c:v>-3.645003</c:v>
                </c:pt>
                <c:pt idx="5985">
                  <c:v>-3.9201959999999998</c:v>
                </c:pt>
                <c:pt idx="5986">
                  <c:v>-4.5503429999999998</c:v>
                </c:pt>
                <c:pt idx="5987">
                  <c:v>-5.2119140000000002</c:v>
                </c:pt>
                <c:pt idx="5988">
                  <c:v>-5.9550409999999996</c:v>
                </c:pt>
                <c:pt idx="5989">
                  <c:v>-5.0344379999999997</c:v>
                </c:pt>
                <c:pt idx="5990">
                  <c:v>-2.7492399999999999</c:v>
                </c:pt>
                <c:pt idx="5991">
                  <c:v>-2.633267</c:v>
                </c:pt>
                <c:pt idx="5992">
                  <c:v>-3.59592</c:v>
                </c:pt>
                <c:pt idx="5993">
                  <c:v>-4.8994600000000004</c:v>
                </c:pt>
                <c:pt idx="5994">
                  <c:v>-7.4549120000000002</c:v>
                </c:pt>
                <c:pt idx="5995">
                  <c:v>-6.6164630000000004</c:v>
                </c:pt>
                <c:pt idx="5996">
                  <c:v>-5.2060779999999998</c:v>
                </c:pt>
                <c:pt idx="5997">
                  <c:v>-4.9023029999999999</c:v>
                </c:pt>
                <c:pt idx="5998">
                  <c:v>-4.90754</c:v>
                </c:pt>
                <c:pt idx="5999">
                  <c:v>-5.6382469999999998</c:v>
                </c:pt>
                <c:pt idx="6000">
                  <c:v>-6.5254799999999999</c:v>
                </c:pt>
                <c:pt idx="6001">
                  <c:v>-5.8285929999999997</c:v>
                </c:pt>
                <c:pt idx="6002">
                  <c:v>-6.1477810000000002</c:v>
                </c:pt>
                <c:pt idx="6003">
                  <c:v>-7.2998820000000002</c:v>
                </c:pt>
                <c:pt idx="6004">
                  <c:v>-8.1212719999999994</c:v>
                </c:pt>
                <c:pt idx="6005">
                  <c:v>-9.5506620000000009</c:v>
                </c:pt>
                <c:pt idx="6006">
                  <c:v>-10.694832</c:v>
                </c:pt>
                <c:pt idx="6007">
                  <c:v>-10.682561</c:v>
                </c:pt>
                <c:pt idx="6008">
                  <c:v>-10.771599</c:v>
                </c:pt>
                <c:pt idx="6009">
                  <c:v>-10.422631000000001</c:v>
                </c:pt>
                <c:pt idx="6010">
                  <c:v>-10.990826</c:v>
                </c:pt>
                <c:pt idx="6011">
                  <c:v>-12.178241999999999</c:v>
                </c:pt>
                <c:pt idx="6012">
                  <c:v>-11.670055</c:v>
                </c:pt>
                <c:pt idx="6013">
                  <c:v>-11.422993999999999</c:v>
                </c:pt>
                <c:pt idx="6014">
                  <c:v>-12.3635</c:v>
                </c:pt>
                <c:pt idx="6015">
                  <c:v>-12.141131</c:v>
                </c:pt>
                <c:pt idx="6016">
                  <c:v>-12.584523000000001</c:v>
                </c:pt>
                <c:pt idx="6017">
                  <c:v>-13.536102</c:v>
                </c:pt>
                <c:pt idx="6018">
                  <c:v>-14.492321</c:v>
                </c:pt>
                <c:pt idx="6019">
                  <c:v>-14.266959</c:v>
                </c:pt>
                <c:pt idx="6020">
                  <c:v>-13.236068</c:v>
                </c:pt>
                <c:pt idx="6021">
                  <c:v>-15.673752</c:v>
                </c:pt>
                <c:pt idx="6022">
                  <c:v>-15.617934999999999</c:v>
                </c:pt>
                <c:pt idx="6023">
                  <c:v>-15.945204</c:v>
                </c:pt>
                <c:pt idx="6024">
                  <c:v>-16.627426</c:v>
                </c:pt>
                <c:pt idx="6025">
                  <c:v>-17.233929</c:v>
                </c:pt>
                <c:pt idx="6026">
                  <c:v>-16.975345999999998</c:v>
                </c:pt>
                <c:pt idx="6027">
                  <c:v>-15.995784</c:v>
                </c:pt>
                <c:pt idx="6028">
                  <c:v>-16.473593000000001</c:v>
                </c:pt>
                <c:pt idx="6029">
                  <c:v>-18.272451</c:v>
                </c:pt>
                <c:pt idx="6030">
                  <c:v>-18.756845999999999</c:v>
                </c:pt>
                <c:pt idx="6031">
                  <c:v>-18.556173999999999</c:v>
                </c:pt>
                <c:pt idx="6032">
                  <c:v>-18.493473999999999</c:v>
                </c:pt>
                <c:pt idx="6033">
                  <c:v>-18.792460999999999</c:v>
                </c:pt>
                <c:pt idx="6034">
                  <c:v>-18.814457999999998</c:v>
                </c:pt>
                <c:pt idx="6035">
                  <c:v>-18.477910999999999</c:v>
                </c:pt>
                <c:pt idx="6036">
                  <c:v>-18.862793</c:v>
                </c:pt>
                <c:pt idx="6037">
                  <c:v>-19.130803</c:v>
                </c:pt>
                <c:pt idx="6038">
                  <c:v>-18.884340999999999</c:v>
                </c:pt>
                <c:pt idx="6039">
                  <c:v>-18.918908999999999</c:v>
                </c:pt>
                <c:pt idx="6040">
                  <c:v>-19.013334</c:v>
                </c:pt>
                <c:pt idx="6041">
                  <c:v>-21.038302000000002</c:v>
                </c:pt>
                <c:pt idx="6042">
                  <c:v>-19.213256999999999</c:v>
                </c:pt>
                <c:pt idx="6043">
                  <c:v>-19.571650999999999</c:v>
                </c:pt>
                <c:pt idx="6044">
                  <c:v>-20.291433999999999</c:v>
                </c:pt>
                <c:pt idx="6045">
                  <c:v>-20.480882000000001</c:v>
                </c:pt>
                <c:pt idx="6046">
                  <c:v>-20.816231999999999</c:v>
                </c:pt>
                <c:pt idx="6047">
                  <c:v>-20.130717000000001</c:v>
                </c:pt>
                <c:pt idx="6048">
                  <c:v>-20.814136999999999</c:v>
                </c:pt>
                <c:pt idx="6049">
                  <c:v>-21.159811999999999</c:v>
                </c:pt>
                <c:pt idx="6050">
                  <c:v>-21.249897000000001</c:v>
                </c:pt>
                <c:pt idx="6051">
                  <c:v>-20.783609999999999</c:v>
                </c:pt>
                <c:pt idx="6052">
                  <c:v>-20.575306999999999</c:v>
                </c:pt>
                <c:pt idx="6053">
                  <c:v>-20.297568999999999</c:v>
                </c:pt>
                <c:pt idx="6054">
                  <c:v>-20.801566999999999</c:v>
                </c:pt>
                <c:pt idx="6055">
                  <c:v>-20.978445000000001</c:v>
                </c:pt>
                <c:pt idx="6056">
                  <c:v>-20.236515000000001</c:v>
                </c:pt>
                <c:pt idx="6057">
                  <c:v>-20.648482000000001</c:v>
                </c:pt>
                <c:pt idx="6058">
                  <c:v>-20.898236000000001</c:v>
                </c:pt>
                <c:pt idx="6059">
                  <c:v>-20.28051</c:v>
                </c:pt>
                <c:pt idx="6060">
                  <c:v>-19.570603999999999</c:v>
                </c:pt>
                <c:pt idx="6061">
                  <c:v>-20.018186</c:v>
                </c:pt>
                <c:pt idx="6062">
                  <c:v>-20.318069999999999</c:v>
                </c:pt>
                <c:pt idx="6063">
                  <c:v>-19.749127999999999</c:v>
                </c:pt>
                <c:pt idx="6064">
                  <c:v>-19.119281000000001</c:v>
                </c:pt>
                <c:pt idx="6065">
                  <c:v>-18.087792</c:v>
                </c:pt>
                <c:pt idx="6066">
                  <c:v>-17.389707999999999</c:v>
                </c:pt>
                <c:pt idx="6067">
                  <c:v>-17.330449000000002</c:v>
                </c:pt>
                <c:pt idx="6068">
                  <c:v>-17.415147000000001</c:v>
                </c:pt>
                <c:pt idx="6069">
                  <c:v>-17.529923</c:v>
                </c:pt>
                <c:pt idx="6070">
                  <c:v>-17.303663</c:v>
                </c:pt>
                <c:pt idx="6071">
                  <c:v>-16.449351</c:v>
                </c:pt>
                <c:pt idx="6072">
                  <c:v>-16.190469</c:v>
                </c:pt>
                <c:pt idx="6073">
                  <c:v>-15.503907</c:v>
                </c:pt>
                <c:pt idx="6074">
                  <c:v>-14.755841999999999</c:v>
                </c:pt>
                <c:pt idx="6075">
                  <c:v>-14.471221</c:v>
                </c:pt>
                <c:pt idx="6076">
                  <c:v>-14.515665</c:v>
                </c:pt>
                <c:pt idx="6077">
                  <c:v>-14.396849</c:v>
                </c:pt>
                <c:pt idx="6078">
                  <c:v>-14.080952</c:v>
                </c:pt>
                <c:pt idx="6079">
                  <c:v>-14.389965</c:v>
                </c:pt>
                <c:pt idx="6080">
                  <c:v>-14.450122</c:v>
                </c:pt>
                <c:pt idx="6081">
                  <c:v>-13.581443999999999</c:v>
                </c:pt>
                <c:pt idx="6082">
                  <c:v>-12.459272</c:v>
                </c:pt>
                <c:pt idx="6083">
                  <c:v>-11.795755</c:v>
                </c:pt>
                <c:pt idx="6084">
                  <c:v>-11.729463000000001</c:v>
                </c:pt>
                <c:pt idx="6085">
                  <c:v>-11.109343000000001</c:v>
                </c:pt>
                <c:pt idx="6086">
                  <c:v>-10.528130000000001</c:v>
                </c:pt>
                <c:pt idx="6087">
                  <c:v>-10.573771000000001</c:v>
                </c:pt>
                <c:pt idx="6088">
                  <c:v>-10.461239000000001</c:v>
                </c:pt>
                <c:pt idx="6089">
                  <c:v>-10.205648999999999</c:v>
                </c:pt>
                <c:pt idx="6090">
                  <c:v>-9.7170649999999998</c:v>
                </c:pt>
                <c:pt idx="6091">
                  <c:v>-8.7164020000000004</c:v>
                </c:pt>
                <c:pt idx="6092">
                  <c:v>-8.6712100000000003</c:v>
                </c:pt>
                <c:pt idx="6093">
                  <c:v>-8.9616670000000003</c:v>
                </c:pt>
                <c:pt idx="6094">
                  <c:v>-9.026313</c:v>
                </c:pt>
                <c:pt idx="6095">
                  <c:v>-7.7984929999999997</c:v>
                </c:pt>
                <c:pt idx="6096">
                  <c:v>-7.4234869999999997</c:v>
                </c:pt>
                <c:pt idx="6097">
                  <c:v>-6.9510649999999998</c:v>
                </c:pt>
                <c:pt idx="6098">
                  <c:v>-7.03247</c:v>
                </c:pt>
                <c:pt idx="6099">
                  <c:v>-6.9214349999999998</c:v>
                </c:pt>
                <c:pt idx="6100">
                  <c:v>-7.03247</c:v>
                </c:pt>
                <c:pt idx="6101">
                  <c:v>-7.0598549999999998</c:v>
                </c:pt>
                <c:pt idx="6102">
                  <c:v>-6.8283569999999996</c:v>
                </c:pt>
                <c:pt idx="6103">
                  <c:v>-6.0255229999999997</c:v>
                </c:pt>
                <c:pt idx="6104">
                  <c:v>-5.8039019999999999</c:v>
                </c:pt>
                <c:pt idx="6105">
                  <c:v>-5.5739000000000001</c:v>
                </c:pt>
                <c:pt idx="6106">
                  <c:v>-5.2488760000000001</c:v>
                </c:pt>
                <c:pt idx="6107">
                  <c:v>-5.0152830000000002</c:v>
                </c:pt>
                <c:pt idx="6108">
                  <c:v>-4.9512359999999997</c:v>
                </c:pt>
                <c:pt idx="6109">
                  <c:v>-5.0898060000000003</c:v>
                </c:pt>
                <c:pt idx="6110">
                  <c:v>-5.0694540000000003</c:v>
                </c:pt>
                <c:pt idx="6111">
                  <c:v>-4.7248260000000002</c:v>
                </c:pt>
                <c:pt idx="6112">
                  <c:v>-4.624117</c:v>
                </c:pt>
                <c:pt idx="6113">
                  <c:v>-4.1578290000000004</c:v>
                </c:pt>
                <c:pt idx="6114">
                  <c:v>-3.7114440000000002</c:v>
                </c:pt>
                <c:pt idx="6115">
                  <c:v>-3.1423519999999998</c:v>
                </c:pt>
                <c:pt idx="6116">
                  <c:v>-3.0836920000000001</c:v>
                </c:pt>
                <c:pt idx="6117">
                  <c:v>-2.7097340000000001</c:v>
                </c:pt>
                <c:pt idx="6118">
                  <c:v>-3.0554100000000002</c:v>
                </c:pt>
                <c:pt idx="6119">
                  <c:v>-2.8708999999999998</c:v>
                </c:pt>
                <c:pt idx="6120">
                  <c:v>-2.9710109999999998</c:v>
                </c:pt>
                <c:pt idx="6121">
                  <c:v>-2.82077</c:v>
                </c:pt>
                <c:pt idx="6122">
                  <c:v>-2.9948039999999998</c:v>
                </c:pt>
                <c:pt idx="6123">
                  <c:v>-3.1812589999999998</c:v>
                </c:pt>
                <c:pt idx="6124">
                  <c:v>-3.2840639999999999</c:v>
                </c:pt>
                <c:pt idx="6125">
                  <c:v>-3.2996270000000001</c:v>
                </c:pt>
                <c:pt idx="6126">
                  <c:v>-2.7990710000000001</c:v>
                </c:pt>
                <c:pt idx="6127">
                  <c:v>-2.7327789999999998</c:v>
                </c:pt>
                <c:pt idx="6128">
                  <c:v>-2.6043859999999999</c:v>
                </c:pt>
                <c:pt idx="6129">
                  <c:v>-2.3393679999999999</c:v>
                </c:pt>
                <c:pt idx="6130">
                  <c:v>-2.2319249999999999</c:v>
                </c:pt>
                <c:pt idx="6131">
                  <c:v>-2.5696690000000002</c:v>
                </c:pt>
                <c:pt idx="6132">
                  <c:v>-3.3439209999999999</c:v>
                </c:pt>
                <c:pt idx="6133">
                  <c:v>-2.5696690000000002</c:v>
                </c:pt>
                <c:pt idx="6134">
                  <c:v>-3.3439209999999999</c:v>
                </c:pt>
                <c:pt idx="6135">
                  <c:v>-3.7288030000000001</c:v>
                </c:pt>
                <c:pt idx="6136">
                  <c:v>-3.8021280000000002</c:v>
                </c:pt>
                <c:pt idx="6137">
                  <c:v>-3.6364730000000001</c:v>
                </c:pt>
                <c:pt idx="6138">
                  <c:v>-3.3924059999999998</c:v>
                </c:pt>
                <c:pt idx="6139">
                  <c:v>-3.4401419999999998</c:v>
                </c:pt>
                <c:pt idx="6140">
                  <c:v>-3.356042</c:v>
                </c:pt>
                <c:pt idx="6141">
                  <c:v>-3.392855</c:v>
                </c:pt>
                <c:pt idx="6142">
                  <c:v>-3.6695440000000001</c:v>
                </c:pt>
                <c:pt idx="6143">
                  <c:v>-3.8173919999999999</c:v>
                </c:pt>
                <c:pt idx="6144">
                  <c:v>-3.9956160000000001</c:v>
                </c:pt>
                <c:pt idx="6145">
                  <c:v>-4.2565939999999998</c:v>
                </c:pt>
                <c:pt idx="6146">
                  <c:v>-4.7411370000000002</c:v>
                </c:pt>
                <c:pt idx="6147">
                  <c:v>-4.974132</c:v>
                </c:pt>
                <c:pt idx="6148">
                  <c:v>-5.1851279999999997</c:v>
                </c:pt>
                <c:pt idx="6149">
                  <c:v>-5.5857219999999996</c:v>
                </c:pt>
                <c:pt idx="6150">
                  <c:v>-4.775855</c:v>
                </c:pt>
                <c:pt idx="6151">
                  <c:v>-4.4307780000000001</c:v>
                </c:pt>
                <c:pt idx="6152">
                  <c:v>-4.657038</c:v>
                </c:pt>
                <c:pt idx="6153">
                  <c:v>-5.8197640000000002</c:v>
                </c:pt>
                <c:pt idx="6154">
                  <c:v>-6.9916179999999999</c:v>
                </c:pt>
                <c:pt idx="6155">
                  <c:v>-7.3727580000000001</c:v>
                </c:pt>
                <c:pt idx="6156">
                  <c:v>-7.1824130000000004</c:v>
                </c:pt>
                <c:pt idx="6157">
                  <c:v>-6.6529759999999998</c:v>
                </c:pt>
                <c:pt idx="6158">
                  <c:v>-6.2419070000000003</c:v>
                </c:pt>
                <c:pt idx="6159">
                  <c:v>-6.2342750000000002</c:v>
                </c:pt>
                <c:pt idx="6160">
                  <c:v>-6.4759479999999998</c:v>
                </c:pt>
                <c:pt idx="6161">
                  <c:v>-6.2342750000000002</c:v>
                </c:pt>
                <c:pt idx="6162">
                  <c:v>-9.0861699999999992</c:v>
                </c:pt>
                <c:pt idx="6163">
                  <c:v>-8.8605090000000004</c:v>
                </c:pt>
                <c:pt idx="6164">
                  <c:v>-8.9871060000000007</c:v>
                </c:pt>
                <c:pt idx="6165">
                  <c:v>-9.0207759999999997</c:v>
                </c:pt>
                <c:pt idx="6166">
                  <c:v>-9.5599399999999992</c:v>
                </c:pt>
                <c:pt idx="6167">
                  <c:v>-10.224205</c:v>
                </c:pt>
                <c:pt idx="6168">
                  <c:v>-10.757830999999999</c:v>
                </c:pt>
                <c:pt idx="6169">
                  <c:v>-11.014768</c:v>
                </c:pt>
                <c:pt idx="6170">
                  <c:v>-11.395759</c:v>
                </c:pt>
                <c:pt idx="6171">
                  <c:v>-11.936419000000001</c:v>
                </c:pt>
                <c:pt idx="6172">
                  <c:v>-12.587216</c:v>
                </c:pt>
                <c:pt idx="6173">
                  <c:v>-13.322113</c:v>
                </c:pt>
                <c:pt idx="6174">
                  <c:v>-13.449757999999999</c:v>
                </c:pt>
                <c:pt idx="6175">
                  <c:v>-13.058142999999999</c:v>
                </c:pt>
                <c:pt idx="6176">
                  <c:v>-12.901317000000001</c:v>
                </c:pt>
                <c:pt idx="6177">
                  <c:v>-12.889346</c:v>
                </c:pt>
                <c:pt idx="6178">
                  <c:v>-13.529218999999999</c:v>
                </c:pt>
                <c:pt idx="6179">
                  <c:v>-14.398794000000001</c:v>
                </c:pt>
                <c:pt idx="6180">
                  <c:v>-14.873011999999999</c:v>
                </c:pt>
                <c:pt idx="6181">
                  <c:v>-15.025349</c:v>
                </c:pt>
                <c:pt idx="6182">
                  <c:v>-15.146110999999999</c:v>
                </c:pt>
                <c:pt idx="6183">
                  <c:v>-15.189507000000001</c:v>
                </c:pt>
                <c:pt idx="6184">
                  <c:v>-15.61599</c:v>
                </c:pt>
                <c:pt idx="6185">
                  <c:v>-16.452943000000001</c:v>
                </c:pt>
                <c:pt idx="6186">
                  <c:v>-16.729184</c:v>
                </c:pt>
                <c:pt idx="6187">
                  <c:v>-17.046126999999998</c:v>
                </c:pt>
                <c:pt idx="6188">
                  <c:v>-17.306207000000001</c:v>
                </c:pt>
                <c:pt idx="6189">
                  <c:v>-16.893791</c:v>
                </c:pt>
                <c:pt idx="6190">
                  <c:v>-17.381627000000002</c:v>
                </c:pt>
                <c:pt idx="6191">
                  <c:v>-17.673131000000001</c:v>
                </c:pt>
                <c:pt idx="6192">
                  <c:v>-18.241026000000002</c:v>
                </c:pt>
                <c:pt idx="6193">
                  <c:v>-18.698335</c:v>
                </c:pt>
                <c:pt idx="6194">
                  <c:v>-18.574280999999999</c:v>
                </c:pt>
                <c:pt idx="6195">
                  <c:v>-18.543005999999998</c:v>
                </c:pt>
                <c:pt idx="6196">
                  <c:v>-19.227322999999998</c:v>
                </c:pt>
                <c:pt idx="6197">
                  <c:v>-19.467200999999999</c:v>
                </c:pt>
                <c:pt idx="6198">
                  <c:v>-19.110451999999999</c:v>
                </c:pt>
                <c:pt idx="6199">
                  <c:v>-19.682088</c:v>
                </c:pt>
                <c:pt idx="6200">
                  <c:v>-20.258662000000001</c:v>
                </c:pt>
                <c:pt idx="6201">
                  <c:v>-20.968268999999999</c:v>
                </c:pt>
                <c:pt idx="6202">
                  <c:v>-21.152629000000001</c:v>
                </c:pt>
                <c:pt idx="6203">
                  <c:v>-21.44144</c:v>
                </c:pt>
                <c:pt idx="6204">
                  <c:v>-21.706607000000002</c:v>
                </c:pt>
                <c:pt idx="6205">
                  <c:v>-21.827667999999999</c:v>
                </c:pt>
                <c:pt idx="6206">
                  <c:v>-22.158678999999999</c:v>
                </c:pt>
                <c:pt idx="6207">
                  <c:v>-21.893511</c:v>
                </c:pt>
                <c:pt idx="6208">
                  <c:v>-22.059764999999999</c:v>
                </c:pt>
                <c:pt idx="6209">
                  <c:v>-22.029836</c:v>
                </c:pt>
                <c:pt idx="6210">
                  <c:v>-20.967521000000001</c:v>
                </c:pt>
                <c:pt idx="6211">
                  <c:v>-21.042491999999999</c:v>
                </c:pt>
                <c:pt idx="6212">
                  <c:v>-22.11214</c:v>
                </c:pt>
                <c:pt idx="6213">
                  <c:v>-22.951038</c:v>
                </c:pt>
                <c:pt idx="6214">
                  <c:v>-23.001916999999999</c:v>
                </c:pt>
                <c:pt idx="6215">
                  <c:v>-22.508993</c:v>
                </c:pt>
                <c:pt idx="6216">
                  <c:v>-21.630738000000001</c:v>
                </c:pt>
                <c:pt idx="6217">
                  <c:v>-22.236194000000001</c:v>
                </c:pt>
                <c:pt idx="6218">
                  <c:v>-22.130246</c:v>
                </c:pt>
                <c:pt idx="6219">
                  <c:v>-22.72822</c:v>
                </c:pt>
                <c:pt idx="6220">
                  <c:v>-22.900010000000002</c:v>
                </c:pt>
                <c:pt idx="6221">
                  <c:v>-22.256246000000001</c:v>
                </c:pt>
                <c:pt idx="6222">
                  <c:v>-22.024449000000001</c:v>
                </c:pt>
                <c:pt idx="6223">
                  <c:v>-22.492830999999999</c:v>
                </c:pt>
                <c:pt idx="6224">
                  <c:v>-20.981287999999999</c:v>
                </c:pt>
                <c:pt idx="6225">
                  <c:v>-20.713277000000001</c:v>
                </c:pt>
                <c:pt idx="6226">
                  <c:v>-20.830448000000001</c:v>
                </c:pt>
                <c:pt idx="6227">
                  <c:v>-21.246755</c:v>
                </c:pt>
                <c:pt idx="6228">
                  <c:v>-21.214131999999999</c:v>
                </c:pt>
                <c:pt idx="6229">
                  <c:v>-21.246755</c:v>
                </c:pt>
                <c:pt idx="6230">
                  <c:v>-20.343509999999998</c:v>
                </c:pt>
                <c:pt idx="6231">
                  <c:v>-19.807638000000001</c:v>
                </c:pt>
                <c:pt idx="6232">
                  <c:v>-19.118832000000001</c:v>
                </c:pt>
                <c:pt idx="6233">
                  <c:v>-19.049247999999999</c:v>
                </c:pt>
                <c:pt idx="6234">
                  <c:v>-19.457025000000002</c:v>
                </c:pt>
                <c:pt idx="6235">
                  <c:v>-19.743292</c:v>
                </c:pt>
                <c:pt idx="6236">
                  <c:v>-18.740534</c:v>
                </c:pt>
                <c:pt idx="6237">
                  <c:v>-18.396954000000001</c:v>
                </c:pt>
                <c:pt idx="6238">
                  <c:v>-17.874551</c:v>
                </c:pt>
                <c:pt idx="6239">
                  <c:v>-17.402277999999999</c:v>
                </c:pt>
                <c:pt idx="6240">
                  <c:v>-16.685338000000002</c:v>
                </c:pt>
                <c:pt idx="6241">
                  <c:v>-16.676508999999999</c:v>
                </c:pt>
                <c:pt idx="6242">
                  <c:v>-16.910699999999999</c:v>
                </c:pt>
                <c:pt idx="6243">
                  <c:v>-16.580438999999998</c:v>
                </c:pt>
                <c:pt idx="6244">
                  <c:v>-15.717897000000001</c:v>
                </c:pt>
                <c:pt idx="6245">
                  <c:v>-15.558826</c:v>
                </c:pt>
                <c:pt idx="6246">
                  <c:v>-14.530030999999999</c:v>
                </c:pt>
                <c:pt idx="6247">
                  <c:v>-14.378143</c:v>
                </c:pt>
                <c:pt idx="6248">
                  <c:v>-13.889858</c:v>
                </c:pt>
                <c:pt idx="6249">
                  <c:v>-13.668087</c:v>
                </c:pt>
                <c:pt idx="6250">
                  <c:v>-13.388704000000001</c:v>
                </c:pt>
                <c:pt idx="6251">
                  <c:v>-13.56663</c:v>
                </c:pt>
                <c:pt idx="6252">
                  <c:v>-13.153765</c:v>
                </c:pt>
                <c:pt idx="6253">
                  <c:v>-12.908799</c:v>
                </c:pt>
                <c:pt idx="6254">
                  <c:v>-12.074090999999999</c:v>
                </c:pt>
                <c:pt idx="6255">
                  <c:v>-11.514277</c:v>
                </c:pt>
                <c:pt idx="6256">
                  <c:v>-11.700732</c:v>
                </c:pt>
                <c:pt idx="6257">
                  <c:v>-11.578174000000001</c:v>
                </c:pt>
                <c:pt idx="6258">
                  <c:v>-10.714585</c:v>
                </c:pt>
                <c:pt idx="6259">
                  <c:v>-9.4379810000000006</c:v>
                </c:pt>
                <c:pt idx="6260">
                  <c:v>-8.7175999999999991</c:v>
                </c:pt>
                <c:pt idx="6261">
                  <c:v>-8.6554979999999997</c:v>
                </c:pt>
                <c:pt idx="6262">
                  <c:v>-8.6637280000000008</c:v>
                </c:pt>
                <c:pt idx="6263">
                  <c:v>-8.3373570000000008</c:v>
                </c:pt>
                <c:pt idx="6264">
                  <c:v>-7.4983089999999999</c:v>
                </c:pt>
                <c:pt idx="6265">
                  <c:v>-7.2385289999999998</c:v>
                </c:pt>
                <c:pt idx="6266">
                  <c:v>-7.3986470000000004</c:v>
                </c:pt>
                <c:pt idx="6267">
                  <c:v>-6.6968209999999999</c:v>
                </c:pt>
                <c:pt idx="6268">
                  <c:v>-6.5079719999999996</c:v>
                </c:pt>
                <c:pt idx="6269">
                  <c:v>-6.4684660000000003</c:v>
                </c:pt>
                <c:pt idx="6270">
                  <c:v>-6.1162070000000002</c:v>
                </c:pt>
                <c:pt idx="6271">
                  <c:v>-5.2904770000000001</c:v>
                </c:pt>
                <c:pt idx="6272">
                  <c:v>-4.9617110000000002</c:v>
                </c:pt>
                <c:pt idx="6273">
                  <c:v>-4.6055609999999998</c:v>
                </c:pt>
                <c:pt idx="6274">
                  <c:v>-4.6160360000000003</c:v>
                </c:pt>
                <c:pt idx="6275">
                  <c:v>-4.2341470000000001</c:v>
                </c:pt>
                <c:pt idx="6276">
                  <c:v>-3.2081949999999999</c:v>
                </c:pt>
                <c:pt idx="6277">
                  <c:v>-3.1577649999999999</c:v>
                </c:pt>
                <c:pt idx="6278">
                  <c:v>-3.1342720000000002</c:v>
                </c:pt>
                <c:pt idx="6279">
                  <c:v>-3.311598</c:v>
                </c:pt>
                <c:pt idx="6280">
                  <c:v>-3.1080839999999998</c:v>
                </c:pt>
                <c:pt idx="6281">
                  <c:v>-2.8318430000000001</c:v>
                </c:pt>
                <c:pt idx="6282">
                  <c:v>-2.6238389999999998</c:v>
                </c:pt>
                <c:pt idx="6283">
                  <c:v>-2.5446780000000002</c:v>
                </c:pt>
                <c:pt idx="6284">
                  <c:v>-2.0426259999999998</c:v>
                </c:pt>
                <c:pt idx="6285">
                  <c:v>-2.1421389999999998</c:v>
                </c:pt>
                <c:pt idx="6286">
                  <c:v>-2.2139669999999998</c:v>
                </c:pt>
                <c:pt idx="6287">
                  <c:v>-1.710718</c:v>
                </c:pt>
                <c:pt idx="6288">
                  <c:v>-1.109154</c:v>
                </c:pt>
                <c:pt idx="6289">
                  <c:v>-1.3147629999999999</c:v>
                </c:pt>
                <c:pt idx="6290">
                  <c:v>-2.4875150000000001</c:v>
                </c:pt>
                <c:pt idx="6291">
                  <c:v>-1.5389280000000001</c:v>
                </c:pt>
                <c:pt idx="6292">
                  <c:v>-1.1803840000000001</c:v>
                </c:pt>
                <c:pt idx="6293">
                  <c:v>-1.615246</c:v>
                </c:pt>
                <c:pt idx="6294">
                  <c:v>-2.214566</c:v>
                </c:pt>
                <c:pt idx="6295">
                  <c:v>-2.2673899999999998</c:v>
                </c:pt>
                <c:pt idx="6296">
                  <c:v>-2.2186059999999999</c:v>
                </c:pt>
                <c:pt idx="6297">
                  <c:v>-1.7632429999999999</c:v>
                </c:pt>
                <c:pt idx="6298">
                  <c:v>-1.6306590000000001</c:v>
                </c:pt>
                <c:pt idx="6299">
                  <c:v>-1.9311419999999999</c:v>
                </c:pt>
                <c:pt idx="6300">
                  <c:v>-2.458933</c:v>
                </c:pt>
                <c:pt idx="6301">
                  <c:v>-2.491555</c:v>
                </c:pt>
                <c:pt idx="6302">
                  <c:v>-2.3893490000000002</c:v>
                </c:pt>
                <c:pt idx="6303">
                  <c:v>-1.95299</c:v>
                </c:pt>
                <c:pt idx="6304">
                  <c:v>-1.4962800000000001</c:v>
                </c:pt>
                <c:pt idx="6305">
                  <c:v>-1.29935</c:v>
                </c:pt>
                <c:pt idx="6306">
                  <c:v>-1.510346</c:v>
                </c:pt>
                <c:pt idx="6307">
                  <c:v>-2.0306549999999999</c:v>
                </c:pt>
                <c:pt idx="6308">
                  <c:v>-2.7594159999999999</c:v>
                </c:pt>
                <c:pt idx="6309">
                  <c:v>-3.489973</c:v>
                </c:pt>
                <c:pt idx="6310">
                  <c:v>-6.1124650000000003</c:v>
                </c:pt>
                <c:pt idx="6311">
                  <c:v>-6.5964109999999998</c:v>
                </c:pt>
                <c:pt idx="6312">
                  <c:v>-2.7492399999999999</c:v>
                </c:pt>
                <c:pt idx="6313">
                  <c:v>-2.6402999999999999</c:v>
                </c:pt>
                <c:pt idx="6314">
                  <c:v>-4.27081</c:v>
                </c:pt>
                <c:pt idx="6315">
                  <c:v>-4.5280459999999998</c:v>
                </c:pt>
                <c:pt idx="6316">
                  <c:v>-5.419619</c:v>
                </c:pt>
                <c:pt idx="6317">
                  <c:v>-5.5209270000000004</c:v>
                </c:pt>
                <c:pt idx="6318">
                  <c:v>-5.2868849999999998</c:v>
                </c:pt>
                <c:pt idx="6319">
                  <c:v>-5.3747259999999999</c:v>
                </c:pt>
                <c:pt idx="6320">
                  <c:v>-5.0586799999999998</c:v>
                </c:pt>
                <c:pt idx="6321">
                  <c:v>-5.3498849999999996</c:v>
                </c:pt>
                <c:pt idx="6322">
                  <c:v>-5.1135989999999998</c:v>
                </c:pt>
                <c:pt idx="6323">
                  <c:v>-5.2620449999999996</c:v>
                </c:pt>
                <c:pt idx="6324">
                  <c:v>-5.8302389999999997</c:v>
                </c:pt>
                <c:pt idx="6325">
                  <c:v>-6.6875429999999998</c:v>
                </c:pt>
                <c:pt idx="6326">
                  <c:v>-6.7364769999999998</c:v>
                </c:pt>
                <c:pt idx="6327">
                  <c:v>-6.917694</c:v>
                </c:pt>
                <c:pt idx="6328">
                  <c:v>-7.2153340000000004</c:v>
                </c:pt>
                <c:pt idx="6329">
                  <c:v>-8.0283440000000006</c:v>
                </c:pt>
                <c:pt idx="6330">
                  <c:v>-8.7993050000000004</c:v>
                </c:pt>
                <c:pt idx="6331">
                  <c:v>-9.0031180000000006</c:v>
                </c:pt>
                <c:pt idx="6332">
                  <c:v>-8.3259840000000001</c:v>
                </c:pt>
                <c:pt idx="6333">
                  <c:v>-8.2881239999999998</c:v>
                </c:pt>
                <c:pt idx="6334">
                  <c:v>-9.0284080000000007</c:v>
                </c:pt>
                <c:pt idx="6335">
                  <c:v>-9.1594949999999997</c:v>
                </c:pt>
                <c:pt idx="6336">
                  <c:v>-10.271193</c:v>
                </c:pt>
                <c:pt idx="6337">
                  <c:v>-10.210438</c:v>
                </c:pt>
                <c:pt idx="6338">
                  <c:v>-10.004379</c:v>
                </c:pt>
                <c:pt idx="6339">
                  <c:v>-9.4287030000000005</c:v>
                </c:pt>
                <c:pt idx="6340">
                  <c:v>-9.9364410000000003</c:v>
                </c:pt>
                <c:pt idx="6341">
                  <c:v>-10.462137</c:v>
                </c:pt>
                <c:pt idx="6342">
                  <c:v>-11.402194</c:v>
                </c:pt>
                <c:pt idx="6343">
                  <c:v>-12.07424</c:v>
                </c:pt>
                <c:pt idx="6344">
                  <c:v>-12.301698</c:v>
                </c:pt>
                <c:pt idx="6345">
                  <c:v>-12.427099</c:v>
                </c:pt>
                <c:pt idx="6346">
                  <c:v>-13.482530000000001</c:v>
                </c:pt>
                <c:pt idx="6347">
                  <c:v>-14.022741</c:v>
                </c:pt>
                <c:pt idx="6348">
                  <c:v>-12.265484000000001</c:v>
                </c:pt>
                <c:pt idx="6349">
                  <c:v>-12.415725999999999</c:v>
                </c:pt>
                <c:pt idx="6350">
                  <c:v>-12.828291</c:v>
                </c:pt>
                <c:pt idx="6351">
                  <c:v>-14.339535</c:v>
                </c:pt>
                <c:pt idx="6352">
                  <c:v>-14.728457000000001</c:v>
                </c:pt>
                <c:pt idx="6353">
                  <c:v>-14.735491</c:v>
                </c:pt>
                <c:pt idx="6354">
                  <c:v>-15.009038</c:v>
                </c:pt>
                <c:pt idx="6355">
                  <c:v>-15.879061999999999</c:v>
                </c:pt>
                <c:pt idx="6356">
                  <c:v>-15.446744000000001</c:v>
                </c:pt>
                <c:pt idx="6357">
                  <c:v>-14.657078</c:v>
                </c:pt>
                <c:pt idx="6358">
                  <c:v>-13.775380999999999</c:v>
                </c:pt>
                <c:pt idx="6359">
                  <c:v>-17.018143999999999</c:v>
                </c:pt>
                <c:pt idx="6360">
                  <c:v>-16.615006000000001</c:v>
                </c:pt>
                <c:pt idx="6361">
                  <c:v>-16.416729</c:v>
                </c:pt>
                <c:pt idx="6362">
                  <c:v>-18.133583000000002</c:v>
                </c:pt>
                <c:pt idx="6363">
                  <c:v>-18.757294000000002</c:v>
                </c:pt>
                <c:pt idx="6364">
                  <c:v>-18.641172000000001</c:v>
                </c:pt>
                <c:pt idx="6365">
                  <c:v>-17.385816999999999</c:v>
                </c:pt>
                <c:pt idx="6366">
                  <c:v>-19.947405</c:v>
                </c:pt>
                <c:pt idx="6367">
                  <c:v>-19.598288</c:v>
                </c:pt>
                <c:pt idx="6368">
                  <c:v>-17.580801999999998</c:v>
                </c:pt>
                <c:pt idx="6369">
                  <c:v>-18.928037</c:v>
                </c:pt>
                <c:pt idx="6370">
                  <c:v>-19.911341</c:v>
                </c:pt>
                <c:pt idx="6371">
                  <c:v>-19.451338</c:v>
                </c:pt>
                <c:pt idx="6372">
                  <c:v>-19.107758</c:v>
                </c:pt>
                <c:pt idx="6373">
                  <c:v>-19.293465000000001</c:v>
                </c:pt>
                <c:pt idx="6374">
                  <c:v>-19.188565000000001</c:v>
                </c:pt>
                <c:pt idx="6375">
                  <c:v>-18.164708000000001</c:v>
                </c:pt>
                <c:pt idx="6376">
                  <c:v>-18.117719999999998</c:v>
                </c:pt>
                <c:pt idx="6377">
                  <c:v>-18.875363</c:v>
                </c:pt>
                <c:pt idx="6378">
                  <c:v>-20.015193</c:v>
                </c:pt>
                <c:pt idx="6379">
                  <c:v>-19.63495</c:v>
                </c:pt>
                <c:pt idx="6380">
                  <c:v>-18.829273000000001</c:v>
                </c:pt>
                <c:pt idx="6381">
                  <c:v>-19.509848999999999</c:v>
                </c:pt>
                <c:pt idx="6382">
                  <c:v>-19.938874999999999</c:v>
                </c:pt>
                <c:pt idx="6383">
                  <c:v>-18.954075</c:v>
                </c:pt>
                <c:pt idx="6384">
                  <c:v>-18.582362</c:v>
                </c:pt>
                <c:pt idx="6385">
                  <c:v>-17.409759999999999</c:v>
                </c:pt>
                <c:pt idx="6386">
                  <c:v>-17.442681</c:v>
                </c:pt>
                <c:pt idx="6387">
                  <c:v>-19.501618000000001</c:v>
                </c:pt>
                <c:pt idx="6388">
                  <c:v>-20.146131</c:v>
                </c:pt>
                <c:pt idx="6389">
                  <c:v>-20.442723000000001</c:v>
                </c:pt>
                <c:pt idx="6390">
                  <c:v>-18.704021999999998</c:v>
                </c:pt>
                <c:pt idx="6391">
                  <c:v>-17.102392999999999</c:v>
                </c:pt>
                <c:pt idx="6392">
                  <c:v>-17.158059999999999</c:v>
                </c:pt>
                <c:pt idx="6393">
                  <c:v>-17.819931</c:v>
                </c:pt>
                <c:pt idx="6394">
                  <c:v>-16.681747000000001</c:v>
                </c:pt>
                <c:pt idx="6395">
                  <c:v>-16.81044</c:v>
                </c:pt>
                <c:pt idx="6396">
                  <c:v>-16.985672000000001</c:v>
                </c:pt>
                <c:pt idx="6397">
                  <c:v>-16.633562000000001</c:v>
                </c:pt>
                <c:pt idx="6398">
                  <c:v>-16.512799999999999</c:v>
                </c:pt>
                <c:pt idx="6399">
                  <c:v>-16.648077000000001</c:v>
                </c:pt>
                <c:pt idx="6400">
                  <c:v>-16.565624</c:v>
                </c:pt>
                <c:pt idx="6401">
                  <c:v>-15.836862999999999</c:v>
                </c:pt>
                <c:pt idx="6402">
                  <c:v>-15.37297</c:v>
                </c:pt>
                <c:pt idx="6403">
                  <c:v>-15.973936</c:v>
                </c:pt>
                <c:pt idx="6404">
                  <c:v>-15.368181</c:v>
                </c:pt>
                <c:pt idx="6405">
                  <c:v>-15.176038999999999</c:v>
                </c:pt>
                <c:pt idx="6406">
                  <c:v>-14.657227000000001</c:v>
                </c:pt>
                <c:pt idx="6407">
                  <c:v>-14.617722000000001</c:v>
                </c:pt>
                <c:pt idx="6408">
                  <c:v>-14.614129999999999</c:v>
                </c:pt>
                <c:pt idx="6409">
                  <c:v>-14.568638999999999</c:v>
                </c:pt>
                <c:pt idx="6410">
                  <c:v>-13.715824</c:v>
                </c:pt>
                <c:pt idx="6411">
                  <c:v>-13.454547</c:v>
                </c:pt>
                <c:pt idx="6412">
                  <c:v>-13.047817</c:v>
                </c:pt>
                <c:pt idx="6413">
                  <c:v>-12.808838</c:v>
                </c:pt>
                <c:pt idx="6414">
                  <c:v>-12.507457</c:v>
                </c:pt>
                <c:pt idx="6415">
                  <c:v>-12.793873</c:v>
                </c:pt>
                <c:pt idx="6416">
                  <c:v>-12.499376</c:v>
                </c:pt>
                <c:pt idx="6417">
                  <c:v>-11.456814</c:v>
                </c:pt>
                <c:pt idx="6418">
                  <c:v>-11.390670999999999</c:v>
                </c:pt>
                <c:pt idx="6419">
                  <c:v>-11.547198</c:v>
                </c:pt>
                <c:pt idx="6420">
                  <c:v>-11.477015</c:v>
                </c:pt>
                <c:pt idx="6421">
                  <c:v>-11.116526</c:v>
                </c:pt>
                <c:pt idx="6422">
                  <c:v>-10.510771</c:v>
                </c:pt>
                <c:pt idx="6423">
                  <c:v>-9.7221530000000005</c:v>
                </c:pt>
                <c:pt idx="6424">
                  <c:v>-9.9355429999999991</c:v>
                </c:pt>
                <c:pt idx="6425">
                  <c:v>-9.9261160000000004</c:v>
                </c:pt>
                <c:pt idx="6426">
                  <c:v>-9.3987739999999995</c:v>
                </c:pt>
                <c:pt idx="6427">
                  <c:v>-9.1186430000000005</c:v>
                </c:pt>
                <c:pt idx="6428">
                  <c:v>-9.2922279999999997</c:v>
                </c:pt>
                <c:pt idx="6429">
                  <c:v>-9.5035240000000005</c:v>
                </c:pt>
                <c:pt idx="6430">
                  <c:v>-9.2736730000000005</c:v>
                </c:pt>
                <c:pt idx="6431">
                  <c:v>-9.2844470000000001</c:v>
                </c:pt>
                <c:pt idx="6432">
                  <c:v>-9.5223790000000008</c:v>
                </c:pt>
                <c:pt idx="6433">
                  <c:v>-9.3930880000000005</c:v>
                </c:pt>
                <c:pt idx="6434">
                  <c:v>-8.9015109999999993</c:v>
                </c:pt>
                <c:pt idx="6435">
                  <c:v>-8.6423290000000001</c:v>
                </c:pt>
                <c:pt idx="6436">
                  <c:v>-8.3307719999999996</c:v>
                </c:pt>
                <c:pt idx="6437">
                  <c:v>-8.1520989999999998</c:v>
                </c:pt>
                <c:pt idx="6438">
                  <c:v>-8.3777600000000003</c:v>
                </c:pt>
                <c:pt idx="6439">
                  <c:v>-8.5498499999999993</c:v>
                </c:pt>
                <c:pt idx="6440">
                  <c:v>-8.962116</c:v>
                </c:pt>
                <c:pt idx="6441">
                  <c:v>-8.472035</c:v>
                </c:pt>
                <c:pt idx="6442">
                  <c:v>-8.3258340000000004</c:v>
                </c:pt>
                <c:pt idx="6443">
                  <c:v>-8.3847939999999994</c:v>
                </c:pt>
                <c:pt idx="6444">
                  <c:v>-8.4462969999999995</c:v>
                </c:pt>
                <c:pt idx="6445">
                  <c:v>-8.1989370000000008</c:v>
                </c:pt>
                <c:pt idx="6446">
                  <c:v>-7.6717449999999996</c:v>
                </c:pt>
                <c:pt idx="6447">
                  <c:v>-7.6635150000000003</c:v>
                </c:pt>
                <c:pt idx="6448">
                  <c:v>-7.7022719999999998</c:v>
                </c:pt>
                <c:pt idx="6449">
                  <c:v>-8.0519879999999997</c:v>
                </c:pt>
                <c:pt idx="6450">
                  <c:v>-8.2372460000000007</c:v>
                </c:pt>
                <c:pt idx="6451">
                  <c:v>-8.2549039999999998</c:v>
                </c:pt>
                <c:pt idx="6452">
                  <c:v>-7.7393840000000003</c:v>
                </c:pt>
                <c:pt idx="6453">
                  <c:v>-7.2256590000000003</c:v>
                </c:pt>
                <c:pt idx="6454">
                  <c:v>-7.3847300000000002</c:v>
                </c:pt>
                <c:pt idx="6455">
                  <c:v>-7.9973679999999998</c:v>
                </c:pt>
                <c:pt idx="6456">
                  <c:v>-8.2604399999999991</c:v>
                </c:pt>
                <c:pt idx="6457">
                  <c:v>-8.2222810000000006</c:v>
                </c:pt>
                <c:pt idx="6458">
                  <c:v>-7.7444709999999999</c:v>
                </c:pt>
                <c:pt idx="6459">
                  <c:v>-7.3880220000000003</c:v>
                </c:pt>
                <c:pt idx="6460">
                  <c:v>-7.094722</c:v>
                </c:pt>
                <c:pt idx="6461">
                  <c:v>-8.1660160000000008</c:v>
                </c:pt>
                <c:pt idx="6462">
                  <c:v>-9.3173680000000001</c:v>
                </c:pt>
                <c:pt idx="6463">
                  <c:v>-10.363671999999999</c:v>
                </c:pt>
                <c:pt idx="6464">
                  <c:v>-9.2628979999999999</c:v>
                </c:pt>
                <c:pt idx="6465">
                  <c:v>-8.4534800000000008</c:v>
                </c:pt>
                <c:pt idx="6466">
                  <c:v>-8.0050000000000008</c:v>
                </c:pt>
                <c:pt idx="6467">
                  <c:v>-8.4049949999999995</c:v>
                </c:pt>
                <c:pt idx="6468">
                  <c:v>-9.2988130000000009</c:v>
                </c:pt>
                <c:pt idx="6469">
                  <c:v>-9.9825309999999998</c:v>
                </c:pt>
                <c:pt idx="6470">
                  <c:v>-9.6786069999999995</c:v>
                </c:pt>
                <c:pt idx="6471">
                  <c:v>-9.726343</c:v>
                </c:pt>
                <c:pt idx="6472">
                  <c:v>-10.180358999999999</c:v>
                </c:pt>
                <c:pt idx="6473">
                  <c:v>-10.67867</c:v>
                </c:pt>
                <c:pt idx="6474">
                  <c:v>-11.009829999999999</c:v>
                </c:pt>
                <c:pt idx="6475">
                  <c:v>-11.046642</c:v>
                </c:pt>
                <c:pt idx="6476">
                  <c:v>-10.856297</c:v>
                </c:pt>
                <c:pt idx="6477">
                  <c:v>-10.752893</c:v>
                </c:pt>
                <c:pt idx="6478">
                  <c:v>-10.706803000000001</c:v>
                </c:pt>
                <c:pt idx="6479">
                  <c:v>-10.954762000000001</c:v>
                </c:pt>
                <c:pt idx="6480">
                  <c:v>-12.285686</c:v>
                </c:pt>
                <c:pt idx="6481">
                  <c:v>-12.684483999999999</c:v>
                </c:pt>
                <c:pt idx="6482">
                  <c:v>-12.241690999999999</c:v>
                </c:pt>
                <c:pt idx="6483">
                  <c:v>-11.53777</c:v>
                </c:pt>
                <c:pt idx="6484">
                  <c:v>-12.090999999999999</c:v>
                </c:pt>
                <c:pt idx="6485">
                  <c:v>-12.788935</c:v>
                </c:pt>
                <c:pt idx="6486">
                  <c:v>-12.949203000000001</c:v>
                </c:pt>
                <c:pt idx="6487">
                  <c:v>-13.762363000000001</c:v>
                </c:pt>
                <c:pt idx="6488">
                  <c:v>-13.896742</c:v>
                </c:pt>
                <c:pt idx="6489">
                  <c:v>-13.607032999999999</c:v>
                </c:pt>
                <c:pt idx="6490">
                  <c:v>-12.769182000000001</c:v>
                </c:pt>
                <c:pt idx="6491">
                  <c:v>-12.280597999999999</c:v>
                </c:pt>
                <c:pt idx="6492">
                  <c:v>-12.792826</c:v>
                </c:pt>
                <c:pt idx="6493">
                  <c:v>-12.353025000000001</c:v>
                </c:pt>
                <c:pt idx="6494">
                  <c:v>-12.792826</c:v>
                </c:pt>
                <c:pt idx="6495">
                  <c:v>-14.456556000000001</c:v>
                </c:pt>
                <c:pt idx="6496">
                  <c:v>-14.464188</c:v>
                </c:pt>
                <c:pt idx="6497">
                  <c:v>-15.685873000000001</c:v>
                </c:pt>
                <c:pt idx="6498">
                  <c:v>-15.339599</c:v>
                </c:pt>
                <c:pt idx="6499">
                  <c:v>-15.165265</c:v>
                </c:pt>
                <c:pt idx="6500">
                  <c:v>-15.693954</c:v>
                </c:pt>
                <c:pt idx="6501">
                  <c:v>-16.506515</c:v>
                </c:pt>
                <c:pt idx="6502">
                  <c:v>-15.869635000000001</c:v>
                </c:pt>
                <c:pt idx="6503">
                  <c:v>-15.523211</c:v>
                </c:pt>
                <c:pt idx="6504">
                  <c:v>-15.799153</c:v>
                </c:pt>
                <c:pt idx="6505">
                  <c:v>-15.122168</c:v>
                </c:pt>
                <c:pt idx="6506">
                  <c:v>-15.350822000000001</c:v>
                </c:pt>
                <c:pt idx="6507">
                  <c:v>-15.705774999999999</c:v>
                </c:pt>
                <c:pt idx="6508">
                  <c:v>-15.272558999999999</c:v>
                </c:pt>
                <c:pt idx="6509">
                  <c:v>-15.635743</c:v>
                </c:pt>
                <c:pt idx="6510">
                  <c:v>-15.831625000000001</c:v>
                </c:pt>
                <c:pt idx="6511">
                  <c:v>-14.829167</c:v>
                </c:pt>
                <c:pt idx="6512">
                  <c:v>-15.456619999999999</c:v>
                </c:pt>
                <c:pt idx="6513">
                  <c:v>-16.537490999999999</c:v>
                </c:pt>
                <c:pt idx="6514">
                  <c:v>-15.067099000000001</c:v>
                </c:pt>
                <c:pt idx="6515">
                  <c:v>-15.734507000000001</c:v>
                </c:pt>
                <c:pt idx="6516">
                  <c:v>-16.496040000000001</c:v>
                </c:pt>
                <c:pt idx="6517">
                  <c:v>-16.080929999999999</c:v>
                </c:pt>
                <c:pt idx="6518">
                  <c:v>-15.224224</c:v>
                </c:pt>
                <c:pt idx="6519">
                  <c:v>-15.164367</c:v>
                </c:pt>
                <c:pt idx="6520">
                  <c:v>-15.002154000000001</c:v>
                </c:pt>
                <c:pt idx="6521">
                  <c:v>-15.940416000000001</c:v>
                </c:pt>
                <c:pt idx="6522">
                  <c:v>-15.038218000000001</c:v>
                </c:pt>
                <c:pt idx="6523">
                  <c:v>-14.546640999999999</c:v>
                </c:pt>
                <c:pt idx="6524">
                  <c:v>-14.745517</c:v>
                </c:pt>
                <c:pt idx="6525">
                  <c:v>-13.421027</c:v>
                </c:pt>
                <c:pt idx="6526">
                  <c:v>-14.056411000000001</c:v>
                </c:pt>
                <c:pt idx="6527">
                  <c:v>-16.100534</c:v>
                </c:pt>
                <c:pt idx="6528">
                  <c:v>-13.132365999999999</c:v>
                </c:pt>
                <c:pt idx="6529">
                  <c:v>-12.044162</c:v>
                </c:pt>
                <c:pt idx="6530">
                  <c:v>-13.002326</c:v>
                </c:pt>
                <c:pt idx="6531">
                  <c:v>-13.670931</c:v>
                </c:pt>
                <c:pt idx="6532">
                  <c:v>-13.067271</c:v>
                </c:pt>
                <c:pt idx="6533">
                  <c:v>-13.750690000000001</c:v>
                </c:pt>
                <c:pt idx="6534">
                  <c:v>-13.61661</c:v>
                </c:pt>
                <c:pt idx="6535">
                  <c:v>-13.367305</c:v>
                </c:pt>
                <c:pt idx="6536">
                  <c:v>-13.167233</c:v>
                </c:pt>
                <c:pt idx="6537">
                  <c:v>-12.511796</c:v>
                </c:pt>
                <c:pt idx="6538">
                  <c:v>-11.415213</c:v>
                </c:pt>
                <c:pt idx="6539">
                  <c:v>-12.407645</c:v>
                </c:pt>
                <c:pt idx="6540">
                  <c:v>-12.794173000000001</c:v>
                </c:pt>
                <c:pt idx="6541">
                  <c:v>-12.874530999999999</c:v>
                </c:pt>
                <c:pt idx="6542">
                  <c:v>-13.012502</c:v>
                </c:pt>
                <c:pt idx="6543">
                  <c:v>-11.556625</c:v>
                </c:pt>
                <c:pt idx="6544">
                  <c:v>-11.09797</c:v>
                </c:pt>
                <c:pt idx="6545">
                  <c:v>-11.107996</c:v>
                </c:pt>
                <c:pt idx="6546">
                  <c:v>-11.379149</c:v>
                </c:pt>
                <c:pt idx="6547">
                  <c:v>-10.347360999999999</c:v>
                </c:pt>
                <c:pt idx="6548">
                  <c:v>-11.036467</c:v>
                </c:pt>
                <c:pt idx="6549">
                  <c:v>-10.685853</c:v>
                </c:pt>
                <c:pt idx="6550">
                  <c:v>-9.9214769999999994</c:v>
                </c:pt>
                <c:pt idx="6551">
                  <c:v>-9.5391390000000005</c:v>
                </c:pt>
                <c:pt idx="6552">
                  <c:v>-9.7552240000000001</c:v>
                </c:pt>
                <c:pt idx="6553">
                  <c:v>-9.0318500000000004</c:v>
                </c:pt>
                <c:pt idx="6554">
                  <c:v>-8.3668359999999993</c:v>
                </c:pt>
                <c:pt idx="6555">
                  <c:v>-8.422504</c:v>
                </c:pt>
                <c:pt idx="6556">
                  <c:v>-8.6019260000000006</c:v>
                </c:pt>
                <c:pt idx="6557">
                  <c:v>-8.4156200000000005</c:v>
                </c:pt>
                <c:pt idx="6558">
                  <c:v>-7.9208999999999996</c:v>
                </c:pt>
                <c:pt idx="6559">
                  <c:v>-6.9862310000000001</c:v>
                </c:pt>
                <c:pt idx="6560">
                  <c:v>-6.7453050000000001</c:v>
                </c:pt>
                <c:pt idx="6561">
                  <c:v>-6.9500169999999999</c:v>
                </c:pt>
                <c:pt idx="6562">
                  <c:v>-6.769997</c:v>
                </c:pt>
                <c:pt idx="6563">
                  <c:v>-6.4527539999999997</c:v>
                </c:pt>
                <c:pt idx="6564">
                  <c:v>-6.4894160000000003</c:v>
                </c:pt>
                <c:pt idx="6565">
                  <c:v>-6.2239490000000002</c:v>
                </c:pt>
                <c:pt idx="6566">
                  <c:v>-6.0373450000000002</c:v>
                </c:pt>
                <c:pt idx="6567">
                  <c:v>-6.7782270000000002</c:v>
                </c:pt>
                <c:pt idx="6568">
                  <c:v>-6.2053940000000001</c:v>
                </c:pt>
                <c:pt idx="6569">
                  <c:v>-5.9903570000000004</c:v>
                </c:pt>
                <c:pt idx="6570">
                  <c:v>-5.8137780000000001</c:v>
                </c:pt>
                <c:pt idx="6571">
                  <c:v>-5.9658150000000001</c:v>
                </c:pt>
                <c:pt idx="6572">
                  <c:v>-5.8425099999999999</c:v>
                </c:pt>
                <c:pt idx="6573">
                  <c:v>-5.4968339999999998</c:v>
                </c:pt>
                <c:pt idx="6574">
                  <c:v>-5.1219789999999996</c:v>
                </c:pt>
                <c:pt idx="6575">
                  <c:v>-5.2445360000000001</c:v>
                </c:pt>
                <c:pt idx="6576">
                  <c:v>-5.2773079999999997</c:v>
                </c:pt>
                <c:pt idx="6577">
                  <c:v>-5.1745029999999996</c:v>
                </c:pt>
                <c:pt idx="6578">
                  <c:v>-5.0393759999999999</c:v>
                </c:pt>
                <c:pt idx="6579">
                  <c:v>-5.3162149999999997</c:v>
                </c:pt>
                <c:pt idx="6580">
                  <c:v>-5.3917849999999996</c:v>
                </c:pt>
                <c:pt idx="6581">
                  <c:v>-5.2340609999999996</c:v>
                </c:pt>
                <c:pt idx="6582">
                  <c:v>-5.2152060000000002</c:v>
                </c:pt>
                <c:pt idx="6583">
                  <c:v>-5.1044710000000002</c:v>
                </c:pt>
                <c:pt idx="6584">
                  <c:v>-5.382657</c:v>
                </c:pt>
                <c:pt idx="6585">
                  <c:v>-5.4847130000000002</c:v>
                </c:pt>
                <c:pt idx="6586">
                  <c:v>-5.4166259999999999</c:v>
                </c:pt>
                <c:pt idx="6587">
                  <c:v>-5.2386999999999997</c:v>
                </c:pt>
                <c:pt idx="6588">
                  <c:v>-5.2713219999999996</c:v>
                </c:pt>
                <c:pt idx="6589">
                  <c:v>-5.2620449999999996</c:v>
                </c:pt>
                <c:pt idx="6590">
                  <c:v>-5.7209989999999999</c:v>
                </c:pt>
                <c:pt idx="6591">
                  <c:v>-5.5028199999999998</c:v>
                </c:pt>
                <c:pt idx="6592">
                  <c:v>-5.1276650000000004</c:v>
                </c:pt>
                <c:pt idx="6593">
                  <c:v>-5.0061549999999997</c:v>
                </c:pt>
                <c:pt idx="6594">
                  <c:v>-4.9353740000000004</c:v>
                </c:pt>
                <c:pt idx="6595">
                  <c:v>-5.2403459999999997</c:v>
                </c:pt>
                <c:pt idx="6596">
                  <c:v>-5.4782789999999997</c:v>
                </c:pt>
                <c:pt idx="6597">
                  <c:v>-5.4465539999999999</c:v>
                </c:pt>
                <c:pt idx="6598">
                  <c:v>-5.4983310000000003</c:v>
                </c:pt>
                <c:pt idx="6599">
                  <c:v>-5.7634980000000002</c:v>
                </c:pt>
                <c:pt idx="6600">
                  <c:v>-6.3919980000000001</c:v>
                </c:pt>
                <c:pt idx="6601">
                  <c:v>-6.2311319999999997</c:v>
                </c:pt>
                <c:pt idx="6602">
                  <c:v>-5.613855</c:v>
                </c:pt>
                <c:pt idx="6603">
                  <c:v>-5.2816479999999997</c:v>
                </c:pt>
                <c:pt idx="6604">
                  <c:v>-6.6380109999999997</c:v>
                </c:pt>
                <c:pt idx="6605">
                  <c:v>-6.8080059999999998</c:v>
                </c:pt>
                <c:pt idx="6606">
                  <c:v>-7.0650919999999999</c:v>
                </c:pt>
                <c:pt idx="6607">
                  <c:v>-7.1999209999999998</c:v>
                </c:pt>
                <c:pt idx="6608">
                  <c:v>-6.5998530000000004</c:v>
                </c:pt>
                <c:pt idx="6609">
                  <c:v>-6.6896380000000004</c:v>
                </c:pt>
                <c:pt idx="6610">
                  <c:v>-6.8618769999999998</c:v>
                </c:pt>
                <c:pt idx="6611">
                  <c:v>-6.9580979999999997</c:v>
                </c:pt>
                <c:pt idx="6612">
                  <c:v>-7.6741390000000003</c:v>
                </c:pt>
                <c:pt idx="6613">
                  <c:v>-7.5105789999999999</c:v>
                </c:pt>
                <c:pt idx="6614">
                  <c:v>-7.5155180000000001</c:v>
                </c:pt>
                <c:pt idx="6615">
                  <c:v>-7.9235939999999996</c:v>
                </c:pt>
                <c:pt idx="6616">
                  <c:v>-8.4605130000000006</c:v>
                </c:pt>
                <c:pt idx="6617">
                  <c:v>-8.7205919999999999</c:v>
                </c:pt>
                <c:pt idx="6618">
                  <c:v>-9.0186810000000008</c:v>
                </c:pt>
                <c:pt idx="6619">
                  <c:v>-8.9250050000000005</c:v>
                </c:pt>
                <c:pt idx="6620">
                  <c:v>-8.4476440000000004</c:v>
                </c:pt>
                <c:pt idx="6621">
                  <c:v>-8.6918609999999994</c:v>
                </c:pt>
                <c:pt idx="6622">
                  <c:v>-9.5089109999999994</c:v>
                </c:pt>
                <c:pt idx="6623">
                  <c:v>-10.150880000000001</c:v>
                </c:pt>
                <c:pt idx="6624">
                  <c:v>-9.8424659999999999</c:v>
                </c:pt>
                <c:pt idx="6625">
                  <c:v>-9.3429570000000002</c:v>
                </c:pt>
                <c:pt idx="6626">
                  <c:v>-10.499098999999999</c:v>
                </c:pt>
                <c:pt idx="6627">
                  <c:v>-10.547882</c:v>
                </c:pt>
                <c:pt idx="6628">
                  <c:v>-10.456450999999999</c:v>
                </c:pt>
                <c:pt idx="6629">
                  <c:v>-10.413802</c:v>
                </c:pt>
                <c:pt idx="6630">
                  <c:v>-11.023897</c:v>
                </c:pt>
                <c:pt idx="6631">
                  <c:v>-11.385284</c:v>
                </c:pt>
                <c:pt idx="6632">
                  <c:v>-11.817304</c:v>
                </c:pt>
                <c:pt idx="6633">
                  <c:v>-12.034286</c:v>
                </c:pt>
                <c:pt idx="6634">
                  <c:v>-11.520113</c:v>
                </c:pt>
                <c:pt idx="6635">
                  <c:v>-11.339494</c:v>
                </c:pt>
                <c:pt idx="6636">
                  <c:v>-11.719735999999999</c:v>
                </c:pt>
                <c:pt idx="6637">
                  <c:v>-12.015879999999999</c:v>
                </c:pt>
                <c:pt idx="6638">
                  <c:v>-11.711506</c:v>
                </c:pt>
                <c:pt idx="6639">
                  <c:v>-11.878358</c:v>
                </c:pt>
                <c:pt idx="6640">
                  <c:v>-12.113597</c:v>
                </c:pt>
                <c:pt idx="6641">
                  <c:v>-11.730361</c:v>
                </c:pt>
                <c:pt idx="6642">
                  <c:v>-12.439669</c:v>
                </c:pt>
                <c:pt idx="6643">
                  <c:v>-12.333721000000001</c:v>
                </c:pt>
                <c:pt idx="6644">
                  <c:v>-12.017825</c:v>
                </c:pt>
                <c:pt idx="6645">
                  <c:v>-11.668708000000001</c:v>
                </c:pt>
                <c:pt idx="6646">
                  <c:v>-12.764692999999999</c:v>
                </c:pt>
                <c:pt idx="6647">
                  <c:v>-13.035696</c:v>
                </c:pt>
                <c:pt idx="6648">
                  <c:v>-13.051857999999999</c:v>
                </c:pt>
                <c:pt idx="6649">
                  <c:v>-13.128774</c:v>
                </c:pt>
                <c:pt idx="6650">
                  <c:v>-13.977848</c:v>
                </c:pt>
                <c:pt idx="6651">
                  <c:v>-13.689337</c:v>
                </c:pt>
                <c:pt idx="6652">
                  <c:v>-13.532211999999999</c:v>
                </c:pt>
                <c:pt idx="6653">
                  <c:v>-13.853196000000001</c:v>
                </c:pt>
                <c:pt idx="6654">
                  <c:v>-14.052670000000001</c:v>
                </c:pt>
                <c:pt idx="6655">
                  <c:v>-14.162058999999999</c:v>
                </c:pt>
                <c:pt idx="6656">
                  <c:v>-14.302424</c:v>
                </c:pt>
                <c:pt idx="6657">
                  <c:v>-14.453264000000001</c:v>
                </c:pt>
                <c:pt idx="6658">
                  <c:v>-14.510278</c:v>
                </c:pt>
                <c:pt idx="6659">
                  <c:v>-14.605301000000001</c:v>
                </c:pt>
                <c:pt idx="6660">
                  <c:v>-14.386673</c:v>
                </c:pt>
                <c:pt idx="6661">
                  <c:v>-14.278181999999999</c:v>
                </c:pt>
                <c:pt idx="6662">
                  <c:v>-14.692094000000001</c:v>
                </c:pt>
                <c:pt idx="6663">
                  <c:v>-14.256633000000001</c:v>
                </c:pt>
                <c:pt idx="6664">
                  <c:v>-13.955102999999999</c:v>
                </c:pt>
                <c:pt idx="6665">
                  <c:v>-14.713792</c:v>
                </c:pt>
                <c:pt idx="6666">
                  <c:v>-15.057672</c:v>
                </c:pt>
                <c:pt idx="6667">
                  <c:v>-14.843533000000001</c:v>
                </c:pt>
                <c:pt idx="6668">
                  <c:v>-14.711997</c:v>
                </c:pt>
                <c:pt idx="6669">
                  <c:v>-14.956512999999999</c:v>
                </c:pt>
                <c:pt idx="6670">
                  <c:v>-14.586895</c:v>
                </c:pt>
                <c:pt idx="6671">
                  <c:v>-14.707507</c:v>
                </c:pt>
                <c:pt idx="6672">
                  <c:v>-14.666655</c:v>
                </c:pt>
                <c:pt idx="6673">
                  <c:v>-14.489328</c:v>
                </c:pt>
                <c:pt idx="6674">
                  <c:v>-14.564897999999999</c:v>
                </c:pt>
                <c:pt idx="6675">
                  <c:v>-14.310504999999999</c:v>
                </c:pt>
                <c:pt idx="6676">
                  <c:v>-14.246905999999999</c:v>
                </c:pt>
                <c:pt idx="6677">
                  <c:v>-14.209944999999999</c:v>
                </c:pt>
                <c:pt idx="6678">
                  <c:v>-14.212189</c:v>
                </c:pt>
                <c:pt idx="6679">
                  <c:v>-13.898388000000001</c:v>
                </c:pt>
                <c:pt idx="6680">
                  <c:v>-14.030523000000001</c:v>
                </c:pt>
                <c:pt idx="6681">
                  <c:v>-13.629778999999999</c:v>
                </c:pt>
                <c:pt idx="6682">
                  <c:v>-13.471157</c:v>
                </c:pt>
                <c:pt idx="6683">
                  <c:v>-13.761165</c:v>
                </c:pt>
                <c:pt idx="6684">
                  <c:v>-13.79693</c:v>
                </c:pt>
                <c:pt idx="6685">
                  <c:v>-13.640103999999999</c:v>
                </c:pt>
                <c:pt idx="6686">
                  <c:v>-13.383616</c:v>
                </c:pt>
                <c:pt idx="6687">
                  <c:v>-13.526076</c:v>
                </c:pt>
                <c:pt idx="6688">
                  <c:v>-12.983321</c:v>
                </c:pt>
                <c:pt idx="6689">
                  <c:v>-12.677899999999999</c:v>
                </c:pt>
                <c:pt idx="6690">
                  <c:v>-12.722792999999999</c:v>
                </c:pt>
                <c:pt idx="6691">
                  <c:v>-12.157442</c:v>
                </c:pt>
                <c:pt idx="6692">
                  <c:v>-12.063915</c:v>
                </c:pt>
                <c:pt idx="6693">
                  <c:v>-12.042365999999999</c:v>
                </c:pt>
                <c:pt idx="6694">
                  <c:v>-12.191411</c:v>
                </c:pt>
                <c:pt idx="6695">
                  <c:v>-12.397619000000001</c:v>
                </c:pt>
                <c:pt idx="6696">
                  <c:v>-12.393129999999999</c:v>
                </c:pt>
                <c:pt idx="6697">
                  <c:v>-11.857856999999999</c:v>
                </c:pt>
                <c:pt idx="6698">
                  <c:v>-12.061370999999999</c:v>
                </c:pt>
                <c:pt idx="6699">
                  <c:v>-11.734551</c:v>
                </c:pt>
                <c:pt idx="6700">
                  <c:v>-11.790817000000001</c:v>
                </c:pt>
                <c:pt idx="6701">
                  <c:v>-11.245666999999999</c:v>
                </c:pt>
                <c:pt idx="6702">
                  <c:v>-11.040058</c:v>
                </c:pt>
                <c:pt idx="6703">
                  <c:v>-11.043949</c:v>
                </c:pt>
                <c:pt idx="6704">
                  <c:v>-11.184015</c:v>
                </c:pt>
                <c:pt idx="6705">
                  <c:v>-10.743466</c:v>
                </c:pt>
                <c:pt idx="6706">
                  <c:v>-10.836544</c:v>
                </c:pt>
                <c:pt idx="6707">
                  <c:v>-10.610732</c:v>
                </c:pt>
                <c:pt idx="6708">
                  <c:v>-10.295434999999999</c:v>
                </c:pt>
                <c:pt idx="6709">
                  <c:v>-10.466028</c:v>
                </c:pt>
                <c:pt idx="6710">
                  <c:v>-10.212084000000001</c:v>
                </c:pt>
                <c:pt idx="6711">
                  <c:v>-10.080996000000001</c:v>
                </c:pt>
                <c:pt idx="6712">
                  <c:v>-10.069025</c:v>
                </c:pt>
                <c:pt idx="6713">
                  <c:v>-10.051068000000001</c:v>
                </c:pt>
                <c:pt idx="6714">
                  <c:v>-9.9915099999999999</c:v>
                </c:pt>
                <c:pt idx="6715">
                  <c:v>-9.8310929999999992</c:v>
                </c:pt>
                <c:pt idx="6716">
                  <c:v>-9.2973160000000004</c:v>
                </c:pt>
                <c:pt idx="6717">
                  <c:v>-9.1460270000000001</c:v>
                </c:pt>
                <c:pt idx="6718">
                  <c:v>-9.8670069999999992</c:v>
                </c:pt>
                <c:pt idx="6719">
                  <c:v>-9.8744890000000005</c:v>
                </c:pt>
                <c:pt idx="6720">
                  <c:v>-9.3036010000000005</c:v>
                </c:pt>
                <c:pt idx="6721">
                  <c:v>-9.4155339999999992</c:v>
                </c:pt>
                <c:pt idx="6722">
                  <c:v>-9.339067</c:v>
                </c:pt>
                <c:pt idx="6723">
                  <c:v>-9.3872520000000002</c:v>
                </c:pt>
                <c:pt idx="6724">
                  <c:v>-9.2364119999999996</c:v>
                </c:pt>
                <c:pt idx="6725">
                  <c:v>-8.9326360000000005</c:v>
                </c:pt>
                <c:pt idx="6726">
                  <c:v>-8.9300920000000001</c:v>
                </c:pt>
                <c:pt idx="6727">
                  <c:v>-9.0258640000000003</c:v>
                </c:pt>
                <c:pt idx="6728">
                  <c:v>-9.0438209999999994</c:v>
                </c:pt>
                <c:pt idx="6729">
                  <c:v>-9.1680250000000001</c:v>
                </c:pt>
                <c:pt idx="6730">
                  <c:v>-8.9086940000000006</c:v>
                </c:pt>
                <c:pt idx="6731">
                  <c:v>-8.6379889999999993</c:v>
                </c:pt>
                <c:pt idx="6732">
                  <c:v>-9.0620779999999996</c:v>
                </c:pt>
                <c:pt idx="6733">
                  <c:v>-8.2944089999999999</c:v>
                </c:pt>
                <c:pt idx="6734">
                  <c:v>-8.0365739999999999</c:v>
                </c:pt>
                <c:pt idx="6735">
                  <c:v>-8.2194380000000002</c:v>
                </c:pt>
                <c:pt idx="6736">
                  <c:v>-8.7924209999999992</c:v>
                </c:pt>
                <c:pt idx="6737">
                  <c:v>-9.1876280000000001</c:v>
                </c:pt>
                <c:pt idx="6738">
                  <c:v>-9.2875890000000005</c:v>
                </c:pt>
                <c:pt idx="6739">
                  <c:v>-9.4111949999999993</c:v>
                </c:pt>
                <c:pt idx="6740">
                  <c:v>-9.4117929999999994</c:v>
                </c:pt>
                <c:pt idx="6741">
                  <c:v>-8.7303189999999997</c:v>
                </c:pt>
                <c:pt idx="6742">
                  <c:v>-8.6770460000000007</c:v>
                </c:pt>
                <c:pt idx="6743">
                  <c:v>-8.6361939999999997</c:v>
                </c:pt>
                <c:pt idx="6744">
                  <c:v>-8.7081719999999994</c:v>
                </c:pt>
                <c:pt idx="6745">
                  <c:v>-8.632752</c:v>
                </c:pt>
                <c:pt idx="6746">
                  <c:v>-8.7155050000000003</c:v>
                </c:pt>
                <c:pt idx="6747">
                  <c:v>-9.2848959999999998</c:v>
                </c:pt>
                <c:pt idx="6748">
                  <c:v>-9.4297500000000003</c:v>
                </c:pt>
                <c:pt idx="6749">
                  <c:v>-8.9718429999999998</c:v>
                </c:pt>
                <c:pt idx="6750">
                  <c:v>-9.0753959999999996</c:v>
                </c:pt>
                <c:pt idx="6751">
                  <c:v>-9.4810780000000001</c:v>
                </c:pt>
                <c:pt idx="6752">
                  <c:v>-8.7195450000000001</c:v>
                </c:pt>
                <c:pt idx="6753">
                  <c:v>-7.8472759999999999</c:v>
                </c:pt>
                <c:pt idx="6754">
                  <c:v>-7.8034309999999998</c:v>
                </c:pt>
                <c:pt idx="6755">
                  <c:v>-8.6795899999999993</c:v>
                </c:pt>
                <c:pt idx="6756">
                  <c:v>-9.9217759999999995</c:v>
                </c:pt>
                <c:pt idx="6757">
                  <c:v>-10.384323</c:v>
                </c:pt>
                <c:pt idx="6758">
                  <c:v>-10.134569000000001</c:v>
                </c:pt>
                <c:pt idx="6759">
                  <c:v>-9.4134390000000003</c:v>
                </c:pt>
                <c:pt idx="6760">
                  <c:v>-9.6947679999999998</c:v>
                </c:pt>
                <c:pt idx="6761">
                  <c:v>-9.3758789999999994</c:v>
                </c:pt>
                <c:pt idx="6762">
                  <c:v>-9.3273949999999992</c:v>
                </c:pt>
                <c:pt idx="6763">
                  <c:v>-9.3682470000000002</c:v>
                </c:pt>
                <c:pt idx="6764">
                  <c:v>-9.2557159999999996</c:v>
                </c:pt>
                <c:pt idx="6765">
                  <c:v>-9.5940580000000004</c:v>
                </c:pt>
                <c:pt idx="6766">
                  <c:v>-9.6462839999999996</c:v>
                </c:pt>
                <c:pt idx="6767">
                  <c:v>-9.646134</c:v>
                </c:pt>
                <c:pt idx="6768">
                  <c:v>-9.9901630000000008</c:v>
                </c:pt>
                <c:pt idx="6769">
                  <c:v>-10.383573999999999</c:v>
                </c:pt>
                <c:pt idx="6770">
                  <c:v>-10.623003000000001</c:v>
                </c:pt>
                <c:pt idx="6771">
                  <c:v>-10.598312</c:v>
                </c:pt>
                <c:pt idx="6772">
                  <c:v>-10.413054000000001</c:v>
                </c:pt>
                <c:pt idx="6773">
                  <c:v>-10.894156000000001</c:v>
                </c:pt>
                <c:pt idx="6774">
                  <c:v>-10.711442</c:v>
                </c:pt>
                <c:pt idx="6775">
                  <c:v>-10.88847</c:v>
                </c:pt>
                <c:pt idx="6776">
                  <c:v>-10.918398</c:v>
                </c:pt>
                <c:pt idx="6777">
                  <c:v>-10.997111</c:v>
                </c:pt>
                <c:pt idx="6778">
                  <c:v>-10.904332</c:v>
                </c:pt>
                <c:pt idx="6779">
                  <c:v>-11.231601</c:v>
                </c:pt>
                <c:pt idx="6780">
                  <c:v>-11.332909000000001</c:v>
                </c:pt>
                <c:pt idx="6781">
                  <c:v>-11.198231</c:v>
                </c:pt>
                <c:pt idx="6782">
                  <c:v>-11.096773000000001</c:v>
                </c:pt>
                <c:pt idx="6783">
                  <c:v>-11.177281000000001</c:v>
                </c:pt>
                <c:pt idx="6784">
                  <c:v>-11.335902000000001</c:v>
                </c:pt>
                <c:pt idx="6785">
                  <c:v>-11.433469000000001</c:v>
                </c:pt>
                <c:pt idx="6786">
                  <c:v>-11.612591999999999</c:v>
                </c:pt>
                <c:pt idx="6787">
                  <c:v>-11.814011000000001</c:v>
                </c:pt>
                <c:pt idx="6788">
                  <c:v>-11.778396000000001</c:v>
                </c:pt>
                <c:pt idx="6789">
                  <c:v>-11.658832</c:v>
                </c:pt>
                <c:pt idx="6790">
                  <c:v>-11.384686</c:v>
                </c:pt>
                <c:pt idx="6791">
                  <c:v>-11.485695</c:v>
                </c:pt>
                <c:pt idx="6792">
                  <c:v>-11.720185000000001</c:v>
                </c:pt>
                <c:pt idx="6793">
                  <c:v>-11.891076999999999</c:v>
                </c:pt>
                <c:pt idx="6794">
                  <c:v>-11.990589999999999</c:v>
                </c:pt>
                <c:pt idx="6795">
                  <c:v>-12.116889</c:v>
                </c:pt>
                <c:pt idx="6796">
                  <c:v>-12.469597</c:v>
                </c:pt>
                <c:pt idx="6797">
                  <c:v>-12.437574</c:v>
                </c:pt>
                <c:pt idx="6798">
                  <c:v>-12.095789</c:v>
                </c:pt>
                <c:pt idx="6799">
                  <c:v>-12.242888000000001</c:v>
                </c:pt>
                <c:pt idx="6800">
                  <c:v>-12.494139000000001</c:v>
                </c:pt>
                <c:pt idx="6801">
                  <c:v>-12.395075</c:v>
                </c:pt>
                <c:pt idx="6802">
                  <c:v>-12.232412999999999</c:v>
                </c:pt>
                <c:pt idx="6803">
                  <c:v>-12.430391</c:v>
                </c:pt>
                <c:pt idx="6804">
                  <c:v>-12.335367</c:v>
                </c:pt>
                <c:pt idx="6805">
                  <c:v>-12.385348</c:v>
                </c:pt>
                <c:pt idx="6806">
                  <c:v>-12.308282</c:v>
                </c:pt>
                <c:pt idx="6807">
                  <c:v>-12.318906999999999</c:v>
                </c:pt>
                <c:pt idx="6808">
                  <c:v>-12.232263</c:v>
                </c:pt>
                <c:pt idx="6809">
                  <c:v>-12.203382</c:v>
                </c:pt>
                <c:pt idx="6810">
                  <c:v>-12.410937000000001</c:v>
                </c:pt>
                <c:pt idx="6811">
                  <c:v>-12.261293999999999</c:v>
                </c:pt>
                <c:pt idx="6812">
                  <c:v>-12.185724</c:v>
                </c:pt>
                <c:pt idx="6813">
                  <c:v>-12.205328</c:v>
                </c:pt>
                <c:pt idx="6814">
                  <c:v>-11.868332000000001</c:v>
                </c:pt>
                <c:pt idx="6815">
                  <c:v>-11.953179</c:v>
                </c:pt>
                <c:pt idx="6816">
                  <c:v>-12.004357000000001</c:v>
                </c:pt>
                <c:pt idx="6817">
                  <c:v>-11.843641</c:v>
                </c:pt>
                <c:pt idx="6818">
                  <c:v>-11.929536000000001</c:v>
                </c:pt>
                <c:pt idx="6819">
                  <c:v>-11.73934</c:v>
                </c:pt>
                <c:pt idx="6820">
                  <c:v>-11.746672</c:v>
                </c:pt>
                <c:pt idx="6821">
                  <c:v>-11.869529</c:v>
                </c:pt>
                <c:pt idx="6822">
                  <c:v>-11.699833999999999</c:v>
                </c:pt>
                <c:pt idx="6823">
                  <c:v>-11.329167999999999</c:v>
                </c:pt>
                <c:pt idx="6824">
                  <c:v>-11.628753</c:v>
                </c:pt>
                <c:pt idx="6825">
                  <c:v>-11.421498</c:v>
                </c:pt>
                <c:pt idx="6826">
                  <c:v>-11.16935</c:v>
                </c:pt>
                <c:pt idx="6827">
                  <c:v>-11.255245</c:v>
                </c:pt>
                <c:pt idx="6828">
                  <c:v>-11.292356</c:v>
                </c:pt>
                <c:pt idx="6829">
                  <c:v>-10.901937999999999</c:v>
                </c:pt>
                <c:pt idx="6830">
                  <c:v>-10.901339</c:v>
                </c:pt>
                <c:pt idx="6831">
                  <c:v>-10.833102</c:v>
                </c:pt>
                <c:pt idx="6832">
                  <c:v>-10.780277999999999</c:v>
                </c:pt>
                <c:pt idx="6833">
                  <c:v>-10.876049</c:v>
                </c:pt>
                <c:pt idx="6834">
                  <c:v>-10.670889000000001</c:v>
                </c:pt>
                <c:pt idx="6835">
                  <c:v>-10.594272</c:v>
                </c:pt>
                <c:pt idx="6836">
                  <c:v>-10.34362</c:v>
                </c:pt>
                <c:pt idx="6837">
                  <c:v>-10.369358</c:v>
                </c:pt>
                <c:pt idx="6838">
                  <c:v>-10.353346999999999</c:v>
                </c:pt>
                <c:pt idx="6839">
                  <c:v>-10.145941000000001</c:v>
                </c:pt>
                <c:pt idx="6840">
                  <c:v>-9.9796879999999994</c:v>
                </c:pt>
                <c:pt idx="6841">
                  <c:v>-9.8954389999999997</c:v>
                </c:pt>
                <c:pt idx="6842">
                  <c:v>-9.8405199999999997</c:v>
                </c:pt>
                <c:pt idx="6843">
                  <c:v>-9.671424</c:v>
                </c:pt>
                <c:pt idx="6844">
                  <c:v>-9.2898340000000008</c:v>
                </c:pt>
                <c:pt idx="6845">
                  <c:v>-9.2027420000000006</c:v>
                </c:pt>
                <c:pt idx="6846">
                  <c:v>-9.2970170000000003</c:v>
                </c:pt>
                <c:pt idx="6847">
                  <c:v>-9.1298659999999998</c:v>
                </c:pt>
                <c:pt idx="6848">
                  <c:v>-9.1575500000000005</c:v>
                </c:pt>
                <c:pt idx="6849">
                  <c:v>-9.1584479999999999</c:v>
                </c:pt>
                <c:pt idx="6850">
                  <c:v>-8.9883039999999994</c:v>
                </c:pt>
                <c:pt idx="6851">
                  <c:v>-8.8310289999999991</c:v>
                </c:pt>
                <c:pt idx="6852">
                  <c:v>-8.7178989999999992</c:v>
                </c:pt>
                <c:pt idx="6853">
                  <c:v>-8.5217170000000007</c:v>
                </c:pt>
                <c:pt idx="6854">
                  <c:v>-8.6055170000000007</c:v>
                </c:pt>
                <c:pt idx="6855">
                  <c:v>-8.3538180000000004</c:v>
                </c:pt>
                <c:pt idx="6856">
                  <c:v>-8.278098</c:v>
                </c:pt>
                <c:pt idx="6857">
                  <c:v>-8.2406869999999994</c:v>
                </c:pt>
                <c:pt idx="6858">
                  <c:v>-8.0952339999999996</c:v>
                </c:pt>
                <c:pt idx="6859">
                  <c:v>-7.9886889999999999</c:v>
                </c:pt>
                <c:pt idx="6860">
                  <c:v>-7.896509</c:v>
                </c:pt>
                <c:pt idx="6861">
                  <c:v>-7.9237440000000001</c:v>
                </c:pt>
                <c:pt idx="6862">
                  <c:v>-7.8198910000000001</c:v>
                </c:pt>
                <c:pt idx="6863">
                  <c:v>-7.774699</c:v>
                </c:pt>
                <c:pt idx="6864">
                  <c:v>-8.0474979999999992</c:v>
                </c:pt>
                <c:pt idx="6865">
                  <c:v>-7.7441719999999998</c:v>
                </c:pt>
                <c:pt idx="6866">
                  <c:v>-7.6501960000000002</c:v>
                </c:pt>
                <c:pt idx="6867">
                  <c:v>-7.5891419999999998</c:v>
                </c:pt>
                <c:pt idx="6868">
                  <c:v>-7.6543859999999997</c:v>
                </c:pt>
                <c:pt idx="6869">
                  <c:v>-7.8930670000000003</c:v>
                </c:pt>
                <c:pt idx="6870">
                  <c:v>-7.6507949999999996</c:v>
                </c:pt>
                <c:pt idx="6871">
                  <c:v>-7.5216529999999997</c:v>
                </c:pt>
                <c:pt idx="6872">
                  <c:v>-7.5384130000000003</c:v>
                </c:pt>
                <c:pt idx="6873">
                  <c:v>-7.378145</c:v>
                </c:pt>
                <c:pt idx="6874">
                  <c:v>-7.9795600000000002</c:v>
                </c:pt>
                <c:pt idx="6875">
                  <c:v>-8.0076929999999997</c:v>
                </c:pt>
                <c:pt idx="6876">
                  <c:v>-7.6614199999999997</c:v>
                </c:pt>
                <c:pt idx="6877">
                  <c:v>-7.4757129999999998</c:v>
                </c:pt>
                <c:pt idx="6878">
                  <c:v>-7.4201949999999997</c:v>
                </c:pt>
                <c:pt idx="6879">
                  <c:v>-7.2528940000000004</c:v>
                </c:pt>
                <c:pt idx="6880">
                  <c:v>-7.4523679999999999</c:v>
                </c:pt>
                <c:pt idx="6881">
                  <c:v>-7.9373610000000001</c:v>
                </c:pt>
                <c:pt idx="6882">
                  <c:v>-7.8587990000000003</c:v>
                </c:pt>
                <c:pt idx="6883">
                  <c:v>-7.8409909999999998</c:v>
                </c:pt>
                <c:pt idx="6884">
                  <c:v>-7.896808</c:v>
                </c:pt>
                <c:pt idx="6885">
                  <c:v>-7.7866710000000001</c:v>
                </c:pt>
                <c:pt idx="6886">
                  <c:v>-7.653937</c:v>
                </c:pt>
                <c:pt idx="6887">
                  <c:v>-7.5689399999999996</c:v>
                </c:pt>
                <c:pt idx="6888">
                  <c:v>-7.8254279999999996</c:v>
                </c:pt>
                <c:pt idx="6889">
                  <c:v>-8.1700560000000007</c:v>
                </c:pt>
                <c:pt idx="6890">
                  <c:v>-7.9870429999999999</c:v>
                </c:pt>
                <c:pt idx="6891">
                  <c:v>-7.9511279999999998</c:v>
                </c:pt>
                <c:pt idx="6892">
                  <c:v>-7.817348</c:v>
                </c:pt>
                <c:pt idx="6893">
                  <c:v>-8.1468609999999995</c:v>
                </c:pt>
                <c:pt idx="6894">
                  <c:v>-8.6094080000000002</c:v>
                </c:pt>
                <c:pt idx="6895">
                  <c:v>-8.8102280000000004</c:v>
                </c:pt>
                <c:pt idx="6896">
                  <c:v>-8.9113869999999995</c:v>
                </c:pt>
                <c:pt idx="6897">
                  <c:v>-9.1137040000000002</c:v>
                </c:pt>
                <c:pt idx="6898">
                  <c:v>-9.1832879999999992</c:v>
                </c:pt>
                <c:pt idx="6899">
                  <c:v>-8.9022590000000008</c:v>
                </c:pt>
                <c:pt idx="6900">
                  <c:v>-8.3958670000000009</c:v>
                </c:pt>
                <c:pt idx="6901">
                  <c:v>-9.5192370000000004</c:v>
                </c:pt>
                <c:pt idx="6902">
                  <c:v>-9.1163980000000002</c:v>
                </c:pt>
                <c:pt idx="6903">
                  <c:v>-8.9420640000000002</c:v>
                </c:pt>
                <c:pt idx="6904">
                  <c:v>-8.6965000000000003</c:v>
                </c:pt>
                <c:pt idx="6905">
                  <c:v>-9.2449410000000007</c:v>
                </c:pt>
                <c:pt idx="6906">
                  <c:v>-9.5867260000000005</c:v>
                </c:pt>
                <c:pt idx="6907">
                  <c:v>-9.4918519999999997</c:v>
                </c:pt>
                <c:pt idx="6908">
                  <c:v>-9.3998220000000003</c:v>
                </c:pt>
                <c:pt idx="6909">
                  <c:v>-9.604533</c:v>
                </c:pt>
                <c:pt idx="6910">
                  <c:v>-9.3962299999999992</c:v>
                </c:pt>
                <c:pt idx="6911">
                  <c:v>-9.2004970000000004</c:v>
                </c:pt>
                <c:pt idx="6912">
                  <c:v>-9.1847849999999998</c:v>
                </c:pt>
                <c:pt idx="6913">
                  <c:v>-9.8083469999999995</c:v>
                </c:pt>
                <c:pt idx="6914">
                  <c:v>-10.306507999999999</c:v>
                </c:pt>
                <c:pt idx="6915">
                  <c:v>-10.181257</c:v>
                </c:pt>
                <c:pt idx="6916">
                  <c:v>-10.251889</c:v>
                </c:pt>
                <c:pt idx="6917">
                  <c:v>-10.313542</c:v>
                </c:pt>
                <c:pt idx="6918">
                  <c:v>-9.7009030000000003</c:v>
                </c:pt>
                <c:pt idx="6919">
                  <c:v>-9.7703380000000006</c:v>
                </c:pt>
                <c:pt idx="6920">
                  <c:v>-10.063787</c:v>
                </c:pt>
                <c:pt idx="6921">
                  <c:v>-9.9704099999999993</c:v>
                </c:pt>
                <c:pt idx="6922">
                  <c:v>-10.564792000000001</c:v>
                </c:pt>
                <c:pt idx="6923">
                  <c:v>-10.760524999999999</c:v>
                </c:pt>
                <c:pt idx="6924">
                  <c:v>-10.945334000000001</c:v>
                </c:pt>
                <c:pt idx="6925">
                  <c:v>-10.790753</c:v>
                </c:pt>
                <c:pt idx="6926">
                  <c:v>-10.888619</c:v>
                </c:pt>
                <c:pt idx="6927">
                  <c:v>-10.738378000000001</c:v>
                </c:pt>
                <c:pt idx="6928">
                  <c:v>-10.969726</c:v>
                </c:pt>
                <c:pt idx="6929">
                  <c:v>-11.148699000000001</c:v>
                </c:pt>
                <c:pt idx="6930">
                  <c:v>-10.756036</c:v>
                </c:pt>
                <c:pt idx="6931">
                  <c:v>-10.839088</c:v>
                </c:pt>
                <c:pt idx="6932">
                  <c:v>-11.392168</c:v>
                </c:pt>
                <c:pt idx="6933">
                  <c:v>-11.436612</c:v>
                </c:pt>
                <c:pt idx="6934">
                  <c:v>-11.157079</c:v>
                </c:pt>
                <c:pt idx="6935">
                  <c:v>-11.128496999999999</c:v>
                </c:pt>
                <c:pt idx="6936">
                  <c:v>-11.319741</c:v>
                </c:pt>
                <c:pt idx="6937">
                  <c:v>-11.410724</c:v>
                </c:pt>
                <c:pt idx="6938">
                  <c:v>-11.343684</c:v>
                </c:pt>
                <c:pt idx="6939">
                  <c:v>-11.435264999999999</c:v>
                </c:pt>
                <c:pt idx="6940">
                  <c:v>-11.343684</c:v>
                </c:pt>
                <c:pt idx="6941">
                  <c:v>-11.165309000000001</c:v>
                </c:pt>
                <c:pt idx="6942">
                  <c:v>-11.16905</c:v>
                </c:pt>
                <c:pt idx="6943">
                  <c:v>-11.334106</c:v>
                </c:pt>
                <c:pt idx="6944">
                  <c:v>-11.595383</c:v>
                </c:pt>
                <c:pt idx="6945">
                  <c:v>-11.605708</c:v>
                </c:pt>
                <c:pt idx="6946">
                  <c:v>-11.840947</c:v>
                </c:pt>
                <c:pt idx="6947">
                  <c:v>-11.792014</c:v>
                </c:pt>
                <c:pt idx="6948">
                  <c:v>-11.855014000000001</c:v>
                </c:pt>
                <c:pt idx="6949">
                  <c:v>-11.839150999999999</c:v>
                </c:pt>
                <c:pt idx="6950">
                  <c:v>-11.764030999999999</c:v>
                </c:pt>
                <c:pt idx="6951">
                  <c:v>-11.558719999999999</c:v>
                </c:pt>
                <c:pt idx="6952">
                  <c:v>-11.773159</c:v>
                </c:pt>
                <c:pt idx="6953">
                  <c:v>-11.793810000000001</c:v>
                </c:pt>
                <c:pt idx="6954">
                  <c:v>-11.902749999999999</c:v>
                </c:pt>
                <c:pt idx="6955">
                  <c:v>-11.63444</c:v>
                </c:pt>
                <c:pt idx="6956">
                  <c:v>-11.934025</c:v>
                </c:pt>
                <c:pt idx="6957">
                  <c:v>-12.061521000000001</c:v>
                </c:pt>
                <c:pt idx="6958">
                  <c:v>-11.9445</c:v>
                </c:pt>
                <c:pt idx="6959">
                  <c:v>-11.670204</c:v>
                </c:pt>
                <c:pt idx="6960">
                  <c:v>-11.532382999999999</c:v>
                </c:pt>
                <c:pt idx="6961">
                  <c:v>-11.808175</c:v>
                </c:pt>
                <c:pt idx="6962">
                  <c:v>-11.729613000000001</c:v>
                </c:pt>
                <c:pt idx="6963">
                  <c:v>-11.428082</c:v>
                </c:pt>
                <c:pt idx="6964">
                  <c:v>-11.505148</c:v>
                </c:pt>
                <c:pt idx="6965">
                  <c:v>-11.752357999999999</c:v>
                </c:pt>
                <c:pt idx="6966">
                  <c:v>-11.729312999999999</c:v>
                </c:pt>
                <c:pt idx="6967">
                  <c:v>-11.409077999999999</c:v>
                </c:pt>
                <c:pt idx="6968">
                  <c:v>-11.504849</c:v>
                </c:pt>
                <c:pt idx="6969">
                  <c:v>-11.846634</c:v>
                </c:pt>
                <c:pt idx="6970">
                  <c:v>-11.543756</c:v>
                </c:pt>
                <c:pt idx="6971">
                  <c:v>-11.270508</c:v>
                </c:pt>
                <c:pt idx="6972">
                  <c:v>-11.325277</c:v>
                </c:pt>
                <c:pt idx="6973">
                  <c:v>-11.526248000000001</c:v>
                </c:pt>
                <c:pt idx="6974">
                  <c:v>-11.538069999999999</c:v>
                </c:pt>
                <c:pt idx="6975">
                  <c:v>-11.573535</c:v>
                </c:pt>
                <c:pt idx="6976">
                  <c:v>-11.224269</c:v>
                </c:pt>
                <c:pt idx="6977">
                  <c:v>-11.146903</c:v>
                </c:pt>
                <c:pt idx="6978">
                  <c:v>-10.867369999999999</c:v>
                </c:pt>
                <c:pt idx="6979">
                  <c:v>-10.812151999999999</c:v>
                </c:pt>
                <c:pt idx="6980">
                  <c:v>-10.921540999999999</c:v>
                </c:pt>
                <c:pt idx="6981">
                  <c:v>-11.05592</c:v>
                </c:pt>
                <c:pt idx="6982">
                  <c:v>-10.915405</c:v>
                </c:pt>
                <c:pt idx="6983">
                  <c:v>-10.721916999999999</c:v>
                </c:pt>
                <c:pt idx="6984">
                  <c:v>-10.944436</c:v>
                </c:pt>
                <c:pt idx="6985">
                  <c:v>-11.083603999999999</c:v>
                </c:pt>
                <c:pt idx="6986">
                  <c:v>-11.103206999999999</c:v>
                </c:pt>
                <c:pt idx="6987">
                  <c:v>-11.080162</c:v>
                </c:pt>
                <c:pt idx="6988">
                  <c:v>-10.723114000000001</c:v>
                </c:pt>
                <c:pt idx="6989">
                  <c:v>-10.346613</c:v>
                </c:pt>
                <c:pt idx="6990">
                  <c:v>-10.266553999999999</c:v>
                </c:pt>
                <c:pt idx="6991">
                  <c:v>-10.638116999999999</c:v>
                </c:pt>
                <c:pt idx="6992">
                  <c:v>-10.413204</c:v>
                </c:pt>
                <c:pt idx="6993">
                  <c:v>-10.278076</c:v>
                </c:pt>
                <c:pt idx="6994">
                  <c:v>-10.29738</c:v>
                </c:pt>
                <c:pt idx="6995">
                  <c:v>-10.317881</c:v>
                </c:pt>
                <c:pt idx="6996">
                  <c:v>-10.391655</c:v>
                </c:pt>
                <c:pt idx="6997">
                  <c:v>-10.037151</c:v>
                </c:pt>
                <c:pt idx="6998">
                  <c:v>-10.438193999999999</c:v>
                </c:pt>
                <c:pt idx="6999">
                  <c:v>-10.28481</c:v>
                </c:pt>
                <c:pt idx="7000">
                  <c:v>-9.9799869999999995</c:v>
                </c:pt>
                <c:pt idx="7001">
                  <c:v>-10.010066</c:v>
                </c:pt>
                <c:pt idx="7002">
                  <c:v>-9.8319910000000004</c:v>
                </c:pt>
                <c:pt idx="7003">
                  <c:v>-9.5518590000000003</c:v>
                </c:pt>
                <c:pt idx="7004">
                  <c:v>-9.4132899999999999</c:v>
                </c:pt>
                <c:pt idx="7005">
                  <c:v>-9.5894189999999995</c:v>
                </c:pt>
                <c:pt idx="7006">
                  <c:v>-9.6153080000000006</c:v>
                </c:pt>
                <c:pt idx="7007">
                  <c:v>-9.3643560000000008</c:v>
                </c:pt>
                <c:pt idx="7008">
                  <c:v>-9.6922239999999995</c:v>
                </c:pt>
                <c:pt idx="7009">
                  <c:v>-9.8037080000000003</c:v>
                </c:pt>
                <c:pt idx="7010">
                  <c:v>-10.149234</c:v>
                </c:pt>
                <c:pt idx="7011">
                  <c:v>-9.6917749999999998</c:v>
                </c:pt>
                <c:pt idx="7012">
                  <c:v>-9.2708290000000009</c:v>
                </c:pt>
                <c:pt idx="7013">
                  <c:v>-9.252872</c:v>
                </c:pt>
                <c:pt idx="7014">
                  <c:v>-9.4041610000000002</c:v>
                </c:pt>
                <c:pt idx="7015">
                  <c:v>-9.4783840000000001</c:v>
                </c:pt>
                <c:pt idx="7016">
                  <c:v>-8.943111</c:v>
                </c:pt>
                <c:pt idx="7017">
                  <c:v>-8.8868460000000002</c:v>
                </c:pt>
                <c:pt idx="7018">
                  <c:v>-8.8407560000000007</c:v>
                </c:pt>
                <c:pt idx="7019">
                  <c:v>-9.5382409999999993</c:v>
                </c:pt>
                <c:pt idx="7020">
                  <c:v>-9.6450859999999992</c:v>
                </c:pt>
                <c:pt idx="7021">
                  <c:v>-9.1864310000000007</c:v>
                </c:pt>
                <c:pt idx="7022">
                  <c:v>-8.5148329999999994</c:v>
                </c:pt>
                <c:pt idx="7023">
                  <c:v>-9.1743100000000002</c:v>
                </c:pt>
                <c:pt idx="7024">
                  <c:v>-9.3803680000000007</c:v>
                </c:pt>
                <c:pt idx="7025">
                  <c:v>-9.3119809999999994</c:v>
                </c:pt>
                <c:pt idx="7026">
                  <c:v>-9.3914419999999996</c:v>
                </c:pt>
                <c:pt idx="7027">
                  <c:v>-8.9136319999999998</c:v>
                </c:pt>
                <c:pt idx="7028">
                  <c:v>-8.9504439999999992</c:v>
                </c:pt>
                <c:pt idx="7029">
                  <c:v>-8.99803</c:v>
                </c:pt>
                <c:pt idx="7030">
                  <c:v>-8.9676530000000003</c:v>
                </c:pt>
                <c:pt idx="7031">
                  <c:v>-8.9387720000000002</c:v>
                </c:pt>
                <c:pt idx="7032">
                  <c:v>-8.9556810000000002</c:v>
                </c:pt>
                <c:pt idx="7033">
                  <c:v>-9.255865</c:v>
                </c:pt>
                <c:pt idx="7034">
                  <c:v>-9.2001980000000003</c:v>
                </c:pt>
                <c:pt idx="7035">
                  <c:v>-9.255865</c:v>
                </c:pt>
                <c:pt idx="7036">
                  <c:v>-9.1630870000000009</c:v>
                </c:pt>
                <c:pt idx="7037">
                  <c:v>-9.2643950000000004</c:v>
                </c:pt>
                <c:pt idx="7038">
                  <c:v>-9.2920789999999993</c:v>
                </c:pt>
                <c:pt idx="7039">
                  <c:v>-9.2551170000000003</c:v>
                </c:pt>
                <c:pt idx="7040">
                  <c:v>-8.9856099999999994</c:v>
                </c:pt>
                <c:pt idx="7041">
                  <c:v>-8.8091810000000006</c:v>
                </c:pt>
                <c:pt idx="7042">
                  <c:v>-9.0984409999999993</c:v>
                </c:pt>
                <c:pt idx="7043">
                  <c:v>-9.1279199999999996</c:v>
                </c:pt>
                <c:pt idx="7044">
                  <c:v>-9.3517860000000006</c:v>
                </c:pt>
                <c:pt idx="7045">
                  <c:v>-9.0999370000000006</c:v>
                </c:pt>
                <c:pt idx="7046">
                  <c:v>-9.4836220000000004</c:v>
                </c:pt>
                <c:pt idx="7047">
                  <c:v>-9.7897909999999992</c:v>
                </c:pt>
                <c:pt idx="7048">
                  <c:v>-9.9002280000000003</c:v>
                </c:pt>
                <c:pt idx="7049">
                  <c:v>-9.568619</c:v>
                </c:pt>
                <c:pt idx="7050">
                  <c:v>-9.2663399999999996</c:v>
                </c:pt>
                <c:pt idx="7051">
                  <c:v>-9.100835</c:v>
                </c:pt>
                <c:pt idx="7052">
                  <c:v>-9.0143409999999999</c:v>
                </c:pt>
                <c:pt idx="7053">
                  <c:v>-8.9121349999999993</c:v>
                </c:pt>
                <c:pt idx="7054">
                  <c:v>-9.4152349999999991</c:v>
                </c:pt>
                <c:pt idx="7055">
                  <c:v>-9.5820869999999996</c:v>
                </c:pt>
                <c:pt idx="7056">
                  <c:v>-9.7586650000000006</c:v>
                </c:pt>
                <c:pt idx="7057">
                  <c:v>-9.7226020000000002</c:v>
                </c:pt>
                <c:pt idx="7058">
                  <c:v>-9.6319180000000006</c:v>
                </c:pt>
                <c:pt idx="7059">
                  <c:v>-9.6616970000000002</c:v>
                </c:pt>
                <c:pt idx="7060">
                  <c:v>-9.7962260000000008</c:v>
                </c:pt>
                <c:pt idx="7061">
                  <c:v>-9.8394729999999999</c:v>
                </c:pt>
                <c:pt idx="7062">
                  <c:v>-9.6377539999999993</c:v>
                </c:pt>
                <c:pt idx="7063">
                  <c:v>-9.6818989999999996</c:v>
                </c:pt>
                <c:pt idx="7064">
                  <c:v>-9.5563479999999998</c:v>
                </c:pt>
                <c:pt idx="7065">
                  <c:v>-9.294473</c:v>
                </c:pt>
                <c:pt idx="7066">
                  <c:v>-10.180358999999999</c:v>
                </c:pt>
                <c:pt idx="7067">
                  <c:v>-10.374297</c:v>
                </c:pt>
                <c:pt idx="7068">
                  <c:v>-10.476652</c:v>
                </c:pt>
                <c:pt idx="7069">
                  <c:v>-10.367262999999999</c:v>
                </c:pt>
                <c:pt idx="7070">
                  <c:v>-9.7152689999999993</c:v>
                </c:pt>
                <c:pt idx="7071">
                  <c:v>-9.8879570000000001</c:v>
                </c:pt>
                <c:pt idx="7072">
                  <c:v>-10.257126</c:v>
                </c:pt>
                <c:pt idx="7073">
                  <c:v>-10.157913000000001</c:v>
                </c:pt>
                <c:pt idx="7074">
                  <c:v>-10.266105</c:v>
                </c:pt>
                <c:pt idx="7075">
                  <c:v>-10.073962999999999</c:v>
                </c:pt>
                <c:pt idx="7076">
                  <c:v>-9.9374889999999994</c:v>
                </c:pt>
                <c:pt idx="7077">
                  <c:v>-10.723713</c:v>
                </c:pt>
                <c:pt idx="7078">
                  <c:v>-10.462137</c:v>
                </c:pt>
                <c:pt idx="7079">
                  <c:v>-10.311297</c:v>
                </c:pt>
                <c:pt idx="7080">
                  <c:v>-10.025029999999999</c:v>
                </c:pt>
                <c:pt idx="7081">
                  <c:v>-10.222409000000001</c:v>
                </c:pt>
                <c:pt idx="7082">
                  <c:v>-10.444777999999999</c:v>
                </c:pt>
                <c:pt idx="7083">
                  <c:v>-10.26371</c:v>
                </c:pt>
                <c:pt idx="7084">
                  <c:v>-10.283462999999999</c:v>
                </c:pt>
                <c:pt idx="7085">
                  <c:v>-10.538455000000001</c:v>
                </c:pt>
                <c:pt idx="7086">
                  <c:v>-10.753492</c:v>
                </c:pt>
                <c:pt idx="7087">
                  <c:v>-10.341824000000001</c:v>
                </c:pt>
                <c:pt idx="7088">
                  <c:v>-10.246801</c:v>
                </c:pt>
                <c:pt idx="7089">
                  <c:v>-10.426223</c:v>
                </c:pt>
                <c:pt idx="7090">
                  <c:v>-10.810057</c:v>
                </c:pt>
                <c:pt idx="7091">
                  <c:v>-10.453906999999999</c:v>
                </c:pt>
                <c:pt idx="7092">
                  <c:v>-10.305910000000001</c:v>
                </c:pt>
                <c:pt idx="7093">
                  <c:v>-10.257425</c:v>
                </c:pt>
                <c:pt idx="7094">
                  <c:v>-10.471714</c:v>
                </c:pt>
                <c:pt idx="7095">
                  <c:v>-10.246651</c:v>
                </c:pt>
                <c:pt idx="7096">
                  <c:v>-10.573620999999999</c:v>
                </c:pt>
                <c:pt idx="7097">
                  <c:v>-10.714734</c:v>
                </c:pt>
                <c:pt idx="7098">
                  <c:v>-10.246801</c:v>
                </c:pt>
                <c:pt idx="7099">
                  <c:v>-10.097158</c:v>
                </c:pt>
                <c:pt idx="7100">
                  <c:v>-10.406319999999999</c:v>
                </c:pt>
                <c:pt idx="7101">
                  <c:v>-10.629288000000001</c:v>
                </c:pt>
                <c:pt idx="7102">
                  <c:v>-10.302318</c:v>
                </c:pt>
                <c:pt idx="7103">
                  <c:v>-10.218368999999999</c:v>
                </c:pt>
                <c:pt idx="7104">
                  <c:v>-10.592476</c:v>
                </c:pt>
                <c:pt idx="7105">
                  <c:v>-10.629887</c:v>
                </c:pt>
                <c:pt idx="7106">
                  <c:v>-10.161654</c:v>
                </c:pt>
                <c:pt idx="7107">
                  <c:v>-10.087281000000001</c:v>
                </c:pt>
                <c:pt idx="7108">
                  <c:v>-10.557608999999999</c:v>
                </c:pt>
                <c:pt idx="7109">
                  <c:v>-10.641709000000001</c:v>
                </c:pt>
                <c:pt idx="7110">
                  <c:v>-10.031465000000001</c:v>
                </c:pt>
                <c:pt idx="7111">
                  <c:v>-10.031314999999999</c:v>
                </c:pt>
                <c:pt idx="7112">
                  <c:v>-10.480392999999999</c:v>
                </c:pt>
                <c:pt idx="7113">
                  <c:v>-10.57422</c:v>
                </c:pt>
                <c:pt idx="7114">
                  <c:v>-10.350503</c:v>
                </c:pt>
                <c:pt idx="7115">
                  <c:v>-10.152975</c:v>
                </c:pt>
                <c:pt idx="7116">
                  <c:v>-9.9442229999999991</c:v>
                </c:pt>
                <c:pt idx="7117">
                  <c:v>-9.9645740000000007</c:v>
                </c:pt>
                <c:pt idx="7118">
                  <c:v>-10.042389</c:v>
                </c:pt>
                <c:pt idx="7119">
                  <c:v>-9.9499089999999999</c:v>
                </c:pt>
                <c:pt idx="7120">
                  <c:v>-10.01665</c:v>
                </c:pt>
                <c:pt idx="7121">
                  <c:v>-10.193678</c:v>
                </c:pt>
                <c:pt idx="7122">
                  <c:v>-10.179012999999999</c:v>
                </c:pt>
                <c:pt idx="7123">
                  <c:v>-10.114815999999999</c:v>
                </c:pt>
                <c:pt idx="7124">
                  <c:v>-10.022636</c:v>
                </c:pt>
                <c:pt idx="7125">
                  <c:v>-9.4454630000000002</c:v>
                </c:pt>
                <c:pt idx="7126">
                  <c:v>-10.106585000000001</c:v>
                </c:pt>
                <c:pt idx="7127">
                  <c:v>-10.126338000000001</c:v>
                </c:pt>
                <c:pt idx="7128">
                  <c:v>-9.6950669999999999</c:v>
                </c:pt>
                <c:pt idx="7129">
                  <c:v>-9.6605000000000008</c:v>
                </c:pt>
                <c:pt idx="7130">
                  <c:v>-9.8762849999999993</c:v>
                </c:pt>
                <c:pt idx="7131">
                  <c:v>-9.8741900000000005</c:v>
                </c:pt>
                <c:pt idx="7132">
                  <c:v>-9.6302719999999997</c:v>
                </c:pt>
                <c:pt idx="7133">
                  <c:v>-9.6498749999999998</c:v>
                </c:pt>
                <c:pt idx="7134">
                  <c:v>-9.5850799999999996</c:v>
                </c:pt>
                <c:pt idx="7135">
                  <c:v>-9.4729969999999994</c:v>
                </c:pt>
                <c:pt idx="7136">
                  <c:v>-9.7342739999999992</c:v>
                </c:pt>
                <c:pt idx="7137">
                  <c:v>-9.5921129999999994</c:v>
                </c:pt>
                <c:pt idx="7138">
                  <c:v>-9.5431799999999996</c:v>
                </c:pt>
                <c:pt idx="7139">
                  <c:v>-9.5358470000000004</c:v>
                </c:pt>
                <c:pt idx="7140">
                  <c:v>-9.5752030000000001</c:v>
                </c:pt>
                <c:pt idx="7141">
                  <c:v>-9.6217419999999994</c:v>
                </c:pt>
                <c:pt idx="7142">
                  <c:v>-9.4240639999999996</c:v>
                </c:pt>
                <c:pt idx="7143">
                  <c:v>-9.1650320000000001</c:v>
                </c:pt>
                <c:pt idx="7144">
                  <c:v>-9.7800639999999994</c:v>
                </c:pt>
                <c:pt idx="7145">
                  <c:v>-9.6721719999999998</c:v>
                </c:pt>
                <c:pt idx="7146">
                  <c:v>-9.0128450000000004</c:v>
                </c:pt>
                <c:pt idx="7147">
                  <c:v>-8.7686279999999996</c:v>
                </c:pt>
                <c:pt idx="7148">
                  <c:v>-9.6723219999999994</c:v>
                </c:pt>
                <c:pt idx="7149">
                  <c:v>-9.2521240000000002</c:v>
                </c:pt>
                <c:pt idx="7150">
                  <c:v>-8.8997150000000005</c:v>
                </c:pt>
                <c:pt idx="7151">
                  <c:v>-8.5863630000000004</c:v>
                </c:pt>
                <c:pt idx="7152">
                  <c:v>-9.3923400000000008</c:v>
                </c:pt>
                <c:pt idx="7153">
                  <c:v>-9.7437009999999997</c:v>
                </c:pt>
                <c:pt idx="7154">
                  <c:v>-9.6889319999999994</c:v>
                </c:pt>
                <c:pt idx="7155">
                  <c:v>-9.3176679999999994</c:v>
                </c:pt>
                <c:pt idx="7156">
                  <c:v>-8.9049519999999998</c:v>
                </c:pt>
                <c:pt idx="7157">
                  <c:v>-8.3026400000000002</c:v>
                </c:pt>
                <c:pt idx="7158">
                  <c:v>-8.8581140000000005</c:v>
                </c:pt>
                <c:pt idx="7159">
                  <c:v>-10.006474000000001</c:v>
                </c:pt>
                <c:pt idx="7160">
                  <c:v>-9.7133240000000001</c:v>
                </c:pt>
                <c:pt idx="7161">
                  <c:v>-9.0474130000000006</c:v>
                </c:pt>
                <c:pt idx="7162">
                  <c:v>-9.0198780000000003</c:v>
                </c:pt>
                <c:pt idx="7163">
                  <c:v>-9.5726589999999998</c:v>
                </c:pt>
                <c:pt idx="7164">
                  <c:v>-9.2655919999999998</c:v>
                </c:pt>
                <c:pt idx="7165">
                  <c:v>-8.5220160000000007</c:v>
                </c:pt>
                <c:pt idx="7166">
                  <c:v>-8.1883119999999998</c:v>
                </c:pt>
                <c:pt idx="7167">
                  <c:v>-9.1886759999999992</c:v>
                </c:pt>
                <c:pt idx="7168">
                  <c:v>-9.4822749999999996</c:v>
                </c:pt>
                <c:pt idx="7169">
                  <c:v>-9.7993679999999994</c:v>
                </c:pt>
                <c:pt idx="7170">
                  <c:v>-9.0092540000000003</c:v>
                </c:pt>
                <c:pt idx="7171">
                  <c:v>-8.8314780000000006</c:v>
                </c:pt>
                <c:pt idx="7172">
                  <c:v>-8.7949649999999995</c:v>
                </c:pt>
                <c:pt idx="7173">
                  <c:v>-8.7015879999999992</c:v>
                </c:pt>
                <c:pt idx="7174">
                  <c:v>-8.9956359999999993</c:v>
                </c:pt>
                <c:pt idx="7175">
                  <c:v>-9.2218959999999992</c:v>
                </c:pt>
                <c:pt idx="7176">
                  <c:v>-9.2441929999999992</c:v>
                </c:pt>
                <c:pt idx="7177">
                  <c:v>-9.1264240000000001</c:v>
                </c:pt>
                <c:pt idx="7178">
                  <c:v>-9.1814929999999997</c:v>
                </c:pt>
                <c:pt idx="7179">
                  <c:v>-9.2542190000000009</c:v>
                </c:pt>
                <c:pt idx="7180">
                  <c:v>-9.3956320000000009</c:v>
                </c:pt>
                <c:pt idx="7181">
                  <c:v>-9.4620730000000002</c:v>
                </c:pt>
                <c:pt idx="7182">
                  <c:v>-8.9103399999999997</c:v>
                </c:pt>
                <c:pt idx="7183">
                  <c:v>-8.8741260000000004</c:v>
                </c:pt>
                <c:pt idx="7184">
                  <c:v>-9.1382460000000005</c:v>
                </c:pt>
                <c:pt idx="7185">
                  <c:v>-9.4492039999999999</c:v>
                </c:pt>
                <c:pt idx="7186">
                  <c:v>-9.4845199999999998</c:v>
                </c:pt>
                <c:pt idx="7187">
                  <c:v>-9.455489</c:v>
                </c:pt>
                <c:pt idx="7188">
                  <c:v>-9.3808170000000004</c:v>
                </c:pt>
                <c:pt idx="7189">
                  <c:v>-9.4101470000000003</c:v>
                </c:pt>
                <c:pt idx="7190">
                  <c:v>-9.455489</c:v>
                </c:pt>
                <c:pt idx="7191">
                  <c:v>-9.2507769999999994</c:v>
                </c:pt>
                <c:pt idx="7192">
                  <c:v>-9.164733</c:v>
                </c:pt>
                <c:pt idx="7193">
                  <c:v>-9.3065940000000005</c:v>
                </c:pt>
                <c:pt idx="7194">
                  <c:v>-9.2480840000000004</c:v>
                </c:pt>
                <c:pt idx="7195">
                  <c:v>-9.6106689999999997</c:v>
                </c:pt>
                <c:pt idx="7196">
                  <c:v>-9.9078599999999994</c:v>
                </c:pt>
                <c:pt idx="7197">
                  <c:v>-9.4156840000000006</c:v>
                </c:pt>
                <c:pt idx="7198">
                  <c:v>-9.2524230000000003</c:v>
                </c:pt>
                <c:pt idx="7199">
                  <c:v>-8.9821679999999997</c:v>
                </c:pt>
                <c:pt idx="7200">
                  <c:v>-9.7312809999999992</c:v>
                </c:pt>
                <c:pt idx="7201">
                  <c:v>-10.407368</c:v>
                </c:pt>
                <c:pt idx="7202">
                  <c:v>-10.329404</c:v>
                </c:pt>
                <c:pt idx="7203">
                  <c:v>-10.252637</c:v>
                </c:pt>
                <c:pt idx="7204">
                  <c:v>-9.9416790000000006</c:v>
                </c:pt>
                <c:pt idx="7205">
                  <c:v>-9.2871410000000001</c:v>
                </c:pt>
                <c:pt idx="7206">
                  <c:v>-9.2980640000000001</c:v>
                </c:pt>
                <c:pt idx="7207">
                  <c:v>-9.7707870000000003</c:v>
                </c:pt>
                <c:pt idx="7208">
                  <c:v>-10.01665</c:v>
                </c:pt>
                <c:pt idx="7209">
                  <c:v>-10.051966</c:v>
                </c:pt>
                <c:pt idx="7210">
                  <c:v>-10.006773000000001</c:v>
                </c:pt>
                <c:pt idx="7211">
                  <c:v>-9.9924079999999993</c:v>
                </c:pt>
                <c:pt idx="7212">
                  <c:v>-10.056754</c:v>
                </c:pt>
                <c:pt idx="7213">
                  <c:v>-9.6827970000000008</c:v>
                </c:pt>
                <c:pt idx="7214">
                  <c:v>-9.4414219999999993</c:v>
                </c:pt>
                <c:pt idx="7215">
                  <c:v>-9.8468049999999998</c:v>
                </c:pt>
                <c:pt idx="7216">
                  <c:v>-10.534115</c:v>
                </c:pt>
                <c:pt idx="7217">
                  <c:v>-10.56973</c:v>
                </c:pt>
                <c:pt idx="7218">
                  <c:v>-10.215076</c:v>
                </c:pt>
                <c:pt idx="7219">
                  <c:v>-9.5813389999999998</c:v>
                </c:pt>
                <c:pt idx="7220">
                  <c:v>-9.582236</c:v>
                </c:pt>
                <c:pt idx="7221">
                  <c:v>-10.67478</c:v>
                </c:pt>
                <c:pt idx="7222">
                  <c:v>-10.816043000000001</c:v>
                </c:pt>
                <c:pt idx="7223">
                  <c:v>-10.108980000000001</c:v>
                </c:pt>
                <c:pt idx="7224">
                  <c:v>-9.3673490000000008</c:v>
                </c:pt>
                <c:pt idx="7225">
                  <c:v>-10.579457</c:v>
                </c:pt>
                <c:pt idx="7226">
                  <c:v>-11.011925</c:v>
                </c:pt>
                <c:pt idx="7227">
                  <c:v>-10.779081</c:v>
                </c:pt>
                <c:pt idx="7228">
                  <c:v>-10.023982</c:v>
                </c:pt>
                <c:pt idx="7229">
                  <c:v>-10.115862999999999</c:v>
                </c:pt>
                <c:pt idx="7230">
                  <c:v>-10.452261</c:v>
                </c:pt>
                <c:pt idx="7231">
                  <c:v>-10.375194</c:v>
                </c:pt>
                <c:pt idx="7232">
                  <c:v>-10.10464</c:v>
                </c:pt>
                <c:pt idx="7233">
                  <c:v>-10.064985</c:v>
                </c:pt>
                <c:pt idx="7234">
                  <c:v>-10.232884</c:v>
                </c:pt>
                <c:pt idx="7235">
                  <c:v>-10.391655</c:v>
                </c:pt>
                <c:pt idx="7236">
                  <c:v>-10.450614</c:v>
                </c:pt>
                <c:pt idx="7237">
                  <c:v>-10.483686000000001</c:v>
                </c:pt>
                <c:pt idx="7238">
                  <c:v>-10.401681</c:v>
                </c:pt>
                <c:pt idx="7239">
                  <c:v>-10.319527000000001</c:v>
                </c:pt>
                <c:pt idx="7240">
                  <c:v>-10.40213</c:v>
                </c:pt>
                <c:pt idx="7241">
                  <c:v>-10.131126999999999</c:v>
                </c:pt>
                <c:pt idx="7242">
                  <c:v>-9.7844040000000003</c:v>
                </c:pt>
                <c:pt idx="7243">
                  <c:v>-9.6443379999999994</c:v>
                </c:pt>
                <c:pt idx="7244">
                  <c:v>-10.407368</c:v>
                </c:pt>
                <c:pt idx="7245">
                  <c:v>-10.491168</c:v>
                </c:pt>
                <c:pt idx="7246">
                  <c:v>-10.393001999999999</c:v>
                </c:pt>
                <c:pt idx="7247">
                  <c:v>-10.222110000000001</c:v>
                </c:pt>
                <c:pt idx="7248">
                  <c:v>-10.757830999999999</c:v>
                </c:pt>
                <c:pt idx="7249">
                  <c:v>-10.805567999999999</c:v>
                </c:pt>
                <c:pt idx="7250">
                  <c:v>-10.710095000000001</c:v>
                </c:pt>
                <c:pt idx="7251">
                  <c:v>-10.528130000000001</c:v>
                </c:pt>
                <c:pt idx="7252">
                  <c:v>-10.261167</c:v>
                </c:pt>
                <c:pt idx="7253">
                  <c:v>-10.385669</c:v>
                </c:pt>
                <c:pt idx="7254">
                  <c:v>-10.168538</c:v>
                </c:pt>
                <c:pt idx="7255">
                  <c:v>-10.253833999999999</c:v>
                </c:pt>
                <c:pt idx="7256">
                  <c:v>-10.158811</c:v>
                </c:pt>
                <c:pt idx="7257">
                  <c:v>-9.9624790000000001</c:v>
                </c:pt>
                <c:pt idx="7258">
                  <c:v>-10.110177</c:v>
                </c:pt>
                <c:pt idx="7259">
                  <c:v>-10.319677</c:v>
                </c:pt>
                <c:pt idx="7260">
                  <c:v>-10.319077999999999</c:v>
                </c:pt>
                <c:pt idx="7261">
                  <c:v>-10.242162</c:v>
                </c:pt>
                <c:pt idx="7262">
                  <c:v>-10.289599000000001</c:v>
                </c:pt>
                <c:pt idx="7263">
                  <c:v>-10.394349</c:v>
                </c:pt>
                <c:pt idx="7264">
                  <c:v>-10.148785</c:v>
                </c:pt>
                <c:pt idx="7265">
                  <c:v>-9.9913600000000002</c:v>
                </c:pt>
                <c:pt idx="7266">
                  <c:v>-10.049721</c:v>
                </c:pt>
                <c:pt idx="7267">
                  <c:v>-9.7396609999999999</c:v>
                </c:pt>
                <c:pt idx="7268">
                  <c:v>-10.024431</c:v>
                </c:pt>
                <c:pt idx="7269">
                  <c:v>-10.035954</c:v>
                </c:pt>
                <c:pt idx="7270">
                  <c:v>-10.075609</c:v>
                </c:pt>
                <c:pt idx="7271">
                  <c:v>-10.130528</c:v>
                </c:pt>
                <c:pt idx="7272">
                  <c:v>-9.8300450000000001</c:v>
                </c:pt>
                <c:pt idx="7273">
                  <c:v>-9.8405199999999997</c:v>
                </c:pt>
                <c:pt idx="7274">
                  <c:v>-9.7142219999999995</c:v>
                </c:pt>
                <c:pt idx="7275">
                  <c:v>-9.5271679999999996</c:v>
                </c:pt>
                <c:pt idx="7276">
                  <c:v>-9.8774820000000005</c:v>
                </c:pt>
                <c:pt idx="7277">
                  <c:v>-10.141451999999999</c:v>
                </c:pt>
                <c:pt idx="7278">
                  <c:v>-10.554467000000001</c:v>
                </c:pt>
                <c:pt idx="7279">
                  <c:v>-10.279123999999999</c:v>
                </c:pt>
                <c:pt idx="7280">
                  <c:v>-9.6926729999999992</c:v>
                </c:pt>
                <c:pt idx="7281">
                  <c:v>-9.593909</c:v>
                </c:pt>
                <c:pt idx="7282">
                  <c:v>-9.5957039999999996</c:v>
                </c:pt>
                <c:pt idx="7283">
                  <c:v>-9.9029209999999992</c:v>
                </c:pt>
                <c:pt idx="7284">
                  <c:v>-9.3244019999999992</c:v>
                </c:pt>
                <c:pt idx="7285">
                  <c:v>-9.2953709999999994</c:v>
                </c:pt>
                <c:pt idx="7286">
                  <c:v>-9.6361080000000001</c:v>
                </c:pt>
                <c:pt idx="7287">
                  <c:v>-9.9321020000000004</c:v>
                </c:pt>
                <c:pt idx="7288">
                  <c:v>-10.148635000000001</c:v>
                </c:pt>
                <c:pt idx="7289">
                  <c:v>-9.5933100000000007</c:v>
                </c:pt>
                <c:pt idx="7290">
                  <c:v>-9.9919589999999996</c:v>
                </c:pt>
                <c:pt idx="7291">
                  <c:v>-10.016351</c:v>
                </c:pt>
                <c:pt idx="7292">
                  <c:v>-9.4547410000000003</c:v>
                </c:pt>
                <c:pt idx="7293">
                  <c:v>-9.2337179999999996</c:v>
                </c:pt>
                <c:pt idx="7294">
                  <c:v>-9.1343549999999993</c:v>
                </c:pt>
                <c:pt idx="7295">
                  <c:v>-9.3921899999999994</c:v>
                </c:pt>
                <c:pt idx="7296">
                  <c:v>-9.5763999999999996</c:v>
                </c:pt>
                <c:pt idx="7297">
                  <c:v>-9.5629329999999992</c:v>
                </c:pt>
                <c:pt idx="7298">
                  <c:v>-9.4218189999999993</c:v>
                </c:pt>
                <c:pt idx="7299">
                  <c:v>-9.0336449999999999</c:v>
                </c:pt>
                <c:pt idx="7300">
                  <c:v>-8.8374640000000007</c:v>
                </c:pt>
                <c:pt idx="7301">
                  <c:v>-9.4685079999999999</c:v>
                </c:pt>
                <c:pt idx="7302">
                  <c:v>-9.6560100000000002</c:v>
                </c:pt>
                <c:pt idx="7303">
                  <c:v>-10.118107999999999</c:v>
                </c:pt>
                <c:pt idx="7304">
                  <c:v>-10.198017</c:v>
                </c:pt>
                <c:pt idx="7305">
                  <c:v>-9.062227</c:v>
                </c:pt>
                <c:pt idx="7306">
                  <c:v>-8.7672810000000005</c:v>
                </c:pt>
                <c:pt idx="7307">
                  <c:v>-8.8385110000000005</c:v>
                </c:pt>
                <c:pt idx="7308">
                  <c:v>-9.648828</c:v>
                </c:pt>
                <c:pt idx="7309">
                  <c:v>-9.5172910000000002</c:v>
                </c:pt>
                <c:pt idx="7310">
                  <c:v>-9.9657710000000002</c:v>
                </c:pt>
                <c:pt idx="7311">
                  <c:v>-9.9759469999999997</c:v>
                </c:pt>
                <c:pt idx="7312">
                  <c:v>-9.4442660000000007</c:v>
                </c:pt>
                <c:pt idx="7313">
                  <c:v>-9.1264240000000001</c:v>
                </c:pt>
                <c:pt idx="7314">
                  <c:v>-9.2316230000000008</c:v>
                </c:pt>
                <c:pt idx="7315">
                  <c:v>-9.017334</c:v>
                </c:pt>
                <c:pt idx="7316">
                  <c:v>-9.1801460000000006</c:v>
                </c:pt>
                <c:pt idx="7317">
                  <c:v>-9.3841090000000005</c:v>
                </c:pt>
                <c:pt idx="7318">
                  <c:v>-9.4397760000000002</c:v>
                </c:pt>
                <c:pt idx="7319">
                  <c:v>-9.3384680000000007</c:v>
                </c:pt>
                <c:pt idx="7320">
                  <c:v>-9.0031180000000006</c:v>
                </c:pt>
                <c:pt idx="7321">
                  <c:v>-8.9570279999999993</c:v>
                </c:pt>
                <c:pt idx="7322">
                  <c:v>-9.2081289999999996</c:v>
                </c:pt>
                <c:pt idx="7323">
                  <c:v>-9.4303489999999996</c:v>
                </c:pt>
                <c:pt idx="7324">
                  <c:v>-9.2982139999999998</c:v>
                </c:pt>
                <c:pt idx="7325">
                  <c:v>-9.1901720000000005</c:v>
                </c:pt>
                <c:pt idx="7326">
                  <c:v>-9.0707570000000004</c:v>
                </c:pt>
                <c:pt idx="7327">
                  <c:v>-9.5225290000000005</c:v>
                </c:pt>
                <c:pt idx="7328">
                  <c:v>-9.2877390000000002</c:v>
                </c:pt>
                <c:pt idx="7329">
                  <c:v>-9.4134390000000003</c:v>
                </c:pt>
                <c:pt idx="7330">
                  <c:v>-9.3404129999999999</c:v>
                </c:pt>
                <c:pt idx="7331">
                  <c:v>-9.020327</c:v>
                </c:pt>
                <c:pt idx="7332">
                  <c:v>-9.0487590000000004</c:v>
                </c:pt>
                <c:pt idx="7333">
                  <c:v>-9.6940200000000001</c:v>
                </c:pt>
                <c:pt idx="7334">
                  <c:v>-9.4592299999999998</c:v>
                </c:pt>
                <c:pt idx="7335">
                  <c:v>-9.4382800000000007</c:v>
                </c:pt>
                <c:pt idx="7336">
                  <c:v>-9.2672380000000008</c:v>
                </c:pt>
                <c:pt idx="7337">
                  <c:v>-9.2660409999999995</c:v>
                </c:pt>
                <c:pt idx="7338">
                  <c:v>-9.2549670000000006</c:v>
                </c:pt>
                <c:pt idx="7339">
                  <c:v>-9.4085009999999993</c:v>
                </c:pt>
                <c:pt idx="7340">
                  <c:v>-9.4426199999999998</c:v>
                </c:pt>
                <c:pt idx="7341">
                  <c:v>-9.9063630000000007</c:v>
                </c:pt>
                <c:pt idx="7342">
                  <c:v>-9.8771830000000005</c:v>
                </c:pt>
                <c:pt idx="7343">
                  <c:v>-9.5325550000000003</c:v>
                </c:pt>
                <c:pt idx="7344">
                  <c:v>-9.3205109999999998</c:v>
                </c:pt>
                <c:pt idx="7345">
                  <c:v>-8.9610690000000002</c:v>
                </c:pt>
                <c:pt idx="7346">
                  <c:v>-9.1877779999999998</c:v>
                </c:pt>
                <c:pt idx="7347">
                  <c:v>-9.5711630000000003</c:v>
                </c:pt>
                <c:pt idx="7348">
                  <c:v>-10.050769000000001</c:v>
                </c:pt>
                <c:pt idx="7349">
                  <c:v>-10.001237</c:v>
                </c:pt>
                <c:pt idx="7350">
                  <c:v>-10.009916</c:v>
                </c:pt>
                <c:pt idx="7351">
                  <c:v>-9.7438509999999994</c:v>
                </c:pt>
                <c:pt idx="7352">
                  <c:v>-9.1138539999999999</c:v>
                </c:pt>
                <c:pt idx="7353">
                  <c:v>-9.1969060000000002</c:v>
                </c:pt>
                <c:pt idx="7354">
                  <c:v>-9.5819369999999999</c:v>
                </c:pt>
                <c:pt idx="7355">
                  <c:v>-10.102544999999999</c:v>
                </c:pt>
                <c:pt idx="7356">
                  <c:v>-10.092369</c:v>
                </c:pt>
                <c:pt idx="7357">
                  <c:v>-10.080996000000001</c:v>
                </c:pt>
                <c:pt idx="7358">
                  <c:v>-9.6197970000000002</c:v>
                </c:pt>
                <c:pt idx="7359">
                  <c:v>-9.5859780000000008</c:v>
                </c:pt>
                <c:pt idx="7360">
                  <c:v>-10.452111</c:v>
                </c:pt>
                <c:pt idx="7361">
                  <c:v>-10.820981</c:v>
                </c:pt>
                <c:pt idx="7362">
                  <c:v>-9.1584479999999999</c:v>
                </c:pt>
                <c:pt idx="7363">
                  <c:v>-9.6860890000000008</c:v>
                </c:pt>
                <c:pt idx="7364">
                  <c:v>-11.193592000000001</c:v>
                </c:pt>
                <c:pt idx="7365">
                  <c:v>-9.0489090000000001</c:v>
                </c:pt>
                <c:pt idx="7366">
                  <c:v>-9.1409389999999995</c:v>
                </c:pt>
                <c:pt idx="7367">
                  <c:v>-8.5296479999999999</c:v>
                </c:pt>
                <c:pt idx="7368">
                  <c:v>-8.5001680000000004</c:v>
                </c:pt>
                <c:pt idx="7369">
                  <c:v>-8.1422220000000003</c:v>
                </c:pt>
                <c:pt idx="7370">
                  <c:v>-8.1172319999999996</c:v>
                </c:pt>
                <c:pt idx="7371">
                  <c:v>-8.8961240000000004</c:v>
                </c:pt>
                <c:pt idx="7372">
                  <c:v>-9.9696619999999996</c:v>
                </c:pt>
                <c:pt idx="7373">
                  <c:v>-9.9581400000000002</c:v>
                </c:pt>
                <c:pt idx="7374">
                  <c:v>-9.9481129999999993</c:v>
                </c:pt>
                <c:pt idx="7375">
                  <c:v>-10.074861</c:v>
                </c:pt>
                <c:pt idx="7376">
                  <c:v>-10.376841000000001</c:v>
                </c:pt>
                <c:pt idx="7377">
                  <c:v>-10.53636</c:v>
                </c:pt>
                <c:pt idx="7378">
                  <c:v>-10.568383000000001</c:v>
                </c:pt>
                <c:pt idx="7379">
                  <c:v>-10.310549</c:v>
                </c:pt>
                <c:pt idx="7380">
                  <c:v>-10.265357</c:v>
                </c:pt>
                <c:pt idx="7381">
                  <c:v>-9.9449710000000007</c:v>
                </c:pt>
                <c:pt idx="7382">
                  <c:v>-9.5108569999999997</c:v>
                </c:pt>
                <c:pt idx="7383">
                  <c:v>-10.101497</c:v>
                </c:pt>
                <c:pt idx="7384">
                  <c:v>-10.224205</c:v>
                </c:pt>
                <c:pt idx="7385">
                  <c:v>-10.246202</c:v>
                </c:pt>
                <c:pt idx="7386">
                  <c:v>-9.8337859999999999</c:v>
                </c:pt>
                <c:pt idx="7387">
                  <c:v>-10.31414</c:v>
                </c:pt>
                <c:pt idx="7388">
                  <c:v>-9.8723939999999999</c:v>
                </c:pt>
                <c:pt idx="7389">
                  <c:v>-9.6247349999999994</c:v>
                </c:pt>
                <c:pt idx="7390">
                  <c:v>-9.8818219999999997</c:v>
                </c:pt>
                <c:pt idx="7391">
                  <c:v>-10.480693</c:v>
                </c:pt>
                <c:pt idx="7392">
                  <c:v>-10.223756</c:v>
                </c:pt>
                <c:pt idx="7393">
                  <c:v>-9.9898640000000007</c:v>
                </c:pt>
                <c:pt idx="7394">
                  <c:v>-10.243808</c:v>
                </c:pt>
                <c:pt idx="7395">
                  <c:v>-10.231388000000001</c:v>
                </c:pt>
                <c:pt idx="7396">
                  <c:v>-9.9445219999999992</c:v>
                </c:pt>
                <c:pt idx="7397">
                  <c:v>-9.7755749999999999</c:v>
                </c:pt>
                <c:pt idx="7398">
                  <c:v>-10.08384</c:v>
                </c:pt>
                <c:pt idx="7399">
                  <c:v>-10.315637000000001</c:v>
                </c:pt>
                <c:pt idx="7400">
                  <c:v>-10.573771000000001</c:v>
                </c:pt>
                <c:pt idx="7401">
                  <c:v>-10.130827</c:v>
                </c:pt>
                <c:pt idx="7402">
                  <c:v>-9.4828740000000007</c:v>
                </c:pt>
                <c:pt idx="7403">
                  <c:v>-9.6994070000000008</c:v>
                </c:pt>
                <c:pt idx="7404">
                  <c:v>-10.197868</c:v>
                </c:pt>
                <c:pt idx="7405">
                  <c:v>-10.532918</c:v>
                </c:pt>
                <c:pt idx="7406">
                  <c:v>-9.5762509999999992</c:v>
                </c:pt>
                <c:pt idx="7407">
                  <c:v>-9.2455400000000001</c:v>
                </c:pt>
                <c:pt idx="7408">
                  <c:v>-9.0330469999999998</c:v>
                </c:pt>
                <c:pt idx="7409">
                  <c:v>-9.8263040000000004</c:v>
                </c:pt>
                <c:pt idx="7410">
                  <c:v>-10.744813000000001</c:v>
                </c:pt>
                <c:pt idx="7411">
                  <c:v>-10.609534999999999</c:v>
                </c:pt>
                <c:pt idx="7412">
                  <c:v>-10.078452</c:v>
                </c:pt>
                <c:pt idx="7413">
                  <c:v>-9.7260430000000007</c:v>
                </c:pt>
                <c:pt idx="7414">
                  <c:v>-10.048823000000001</c:v>
                </c:pt>
                <c:pt idx="7415">
                  <c:v>-10.237522999999999</c:v>
                </c:pt>
                <c:pt idx="7416">
                  <c:v>-10.528428999999999</c:v>
                </c:pt>
                <c:pt idx="7417">
                  <c:v>-10.405272999999999</c:v>
                </c:pt>
                <c:pt idx="7418">
                  <c:v>-9.6974619999999998</c:v>
                </c:pt>
                <c:pt idx="7419">
                  <c:v>-9.5597899999999996</c:v>
                </c:pt>
                <c:pt idx="7420">
                  <c:v>-9.4969400000000004</c:v>
                </c:pt>
                <c:pt idx="7421">
                  <c:v>-9.5823859999999996</c:v>
                </c:pt>
                <c:pt idx="7422">
                  <c:v>-10.269397</c:v>
                </c:pt>
                <c:pt idx="7423">
                  <c:v>-10.461838</c:v>
                </c:pt>
                <c:pt idx="7424">
                  <c:v>-10.232435000000001</c:v>
                </c:pt>
                <c:pt idx="7425">
                  <c:v>-9.7727319999999995</c:v>
                </c:pt>
                <c:pt idx="7426">
                  <c:v>-9.2889359999999996</c:v>
                </c:pt>
                <c:pt idx="7427">
                  <c:v>-9.6955159999999996</c:v>
                </c:pt>
                <c:pt idx="7428">
                  <c:v>-10.371902</c:v>
                </c:pt>
                <c:pt idx="7429">
                  <c:v>-10.72476</c:v>
                </c:pt>
                <c:pt idx="7430">
                  <c:v>-10.189787000000001</c:v>
                </c:pt>
                <c:pt idx="7431">
                  <c:v>-9.2382069999999992</c:v>
                </c:pt>
                <c:pt idx="7432">
                  <c:v>-8.5372800000000009</c:v>
                </c:pt>
                <c:pt idx="7433">
                  <c:v>-9.3401139999999998</c:v>
                </c:pt>
                <c:pt idx="7434">
                  <c:v>-10.237971999999999</c:v>
                </c:pt>
                <c:pt idx="7435">
                  <c:v>-10.735834000000001</c:v>
                </c:pt>
                <c:pt idx="7436">
                  <c:v>-10.359482</c:v>
                </c:pt>
                <c:pt idx="7437">
                  <c:v>-9.5933100000000007</c:v>
                </c:pt>
                <c:pt idx="7438">
                  <c:v>-8.9393700000000003</c:v>
                </c:pt>
                <c:pt idx="7439">
                  <c:v>-8.7641380000000009</c:v>
                </c:pt>
                <c:pt idx="7440">
                  <c:v>-8.6360440000000001</c:v>
                </c:pt>
                <c:pt idx="7441">
                  <c:v>-8.9185700000000008</c:v>
                </c:pt>
                <c:pt idx="7442">
                  <c:v>-10.164946</c:v>
                </c:pt>
                <c:pt idx="7443">
                  <c:v>-10.488324</c:v>
                </c:pt>
                <c:pt idx="7444">
                  <c:v>-10.803024000000001</c:v>
                </c:pt>
                <c:pt idx="7445">
                  <c:v>-10.78791</c:v>
                </c:pt>
                <c:pt idx="7446">
                  <c:v>-10.479047</c:v>
                </c:pt>
                <c:pt idx="7447">
                  <c:v>-10.118855999999999</c:v>
                </c:pt>
                <c:pt idx="7448">
                  <c:v>-9.5704150000000006</c:v>
                </c:pt>
                <c:pt idx="7449">
                  <c:v>-9.2622999999999998</c:v>
                </c:pt>
                <c:pt idx="7450">
                  <c:v>-9.3342779999999994</c:v>
                </c:pt>
                <c:pt idx="7451">
                  <c:v>-9.2872900000000005</c:v>
                </c:pt>
                <c:pt idx="7452">
                  <c:v>-9.3423590000000001</c:v>
                </c:pt>
                <c:pt idx="7453">
                  <c:v>-9.4520470000000003</c:v>
                </c:pt>
                <c:pt idx="7454">
                  <c:v>-9.3782730000000001</c:v>
                </c:pt>
                <c:pt idx="7455">
                  <c:v>-9.407902</c:v>
                </c:pt>
                <c:pt idx="7456">
                  <c:v>-9.710331</c:v>
                </c:pt>
                <c:pt idx="7457">
                  <c:v>-10.205349999999999</c:v>
                </c:pt>
                <c:pt idx="7458">
                  <c:v>-10.246053</c:v>
                </c:pt>
                <c:pt idx="7459">
                  <c:v>-10.021139</c:v>
                </c:pt>
                <c:pt idx="7460">
                  <c:v>-9.740259</c:v>
                </c:pt>
                <c:pt idx="7461">
                  <c:v>-9.8230120000000003</c:v>
                </c:pt>
                <c:pt idx="7462">
                  <c:v>-9.8358810000000005</c:v>
                </c:pt>
                <c:pt idx="7463">
                  <c:v>-9.9389850000000006</c:v>
                </c:pt>
                <c:pt idx="7464">
                  <c:v>-9.9011259999999996</c:v>
                </c:pt>
                <c:pt idx="7465">
                  <c:v>-10.306209000000001</c:v>
                </c:pt>
                <c:pt idx="7466">
                  <c:v>-10.076506999999999</c:v>
                </c:pt>
                <c:pt idx="7467">
                  <c:v>-9.8918479999999995</c:v>
                </c:pt>
                <c:pt idx="7468">
                  <c:v>-10.144595000000001</c:v>
                </c:pt>
                <c:pt idx="7469">
                  <c:v>-10.526184000000001</c:v>
                </c:pt>
                <c:pt idx="7470">
                  <c:v>-10.466177</c:v>
                </c:pt>
                <c:pt idx="7471">
                  <c:v>-10.113319000000001</c:v>
                </c:pt>
                <c:pt idx="7472">
                  <c:v>-9.5514100000000006</c:v>
                </c:pt>
                <c:pt idx="7473">
                  <c:v>-9.2905820000000006</c:v>
                </c:pt>
                <c:pt idx="7474">
                  <c:v>-9.094849</c:v>
                </c:pt>
                <c:pt idx="7475">
                  <c:v>-9.3658529999999995</c:v>
                </c:pt>
                <c:pt idx="7476">
                  <c:v>-9.9252179999999992</c:v>
                </c:pt>
                <c:pt idx="7477">
                  <c:v>-10.815443999999999</c:v>
                </c:pt>
                <c:pt idx="7478">
                  <c:v>-10.906577</c:v>
                </c:pt>
                <c:pt idx="7479">
                  <c:v>-10.448669000000001</c:v>
                </c:pt>
                <c:pt idx="7480">
                  <c:v>-9.8255560000000006</c:v>
                </c:pt>
                <c:pt idx="7481">
                  <c:v>-9.4321450000000002</c:v>
                </c:pt>
                <c:pt idx="7482">
                  <c:v>-9.6829459999999994</c:v>
                </c:pt>
                <c:pt idx="7483">
                  <c:v>-9.0507050000000007</c:v>
                </c:pt>
                <c:pt idx="7484">
                  <c:v>-9.0535479999999993</c:v>
                </c:pt>
                <c:pt idx="7485">
                  <c:v>-9.1681740000000005</c:v>
                </c:pt>
                <c:pt idx="7486">
                  <c:v>-9.7583660000000005</c:v>
                </c:pt>
                <c:pt idx="7487">
                  <c:v>-10.206547</c:v>
                </c:pt>
                <c:pt idx="7488">
                  <c:v>-10.767858</c:v>
                </c:pt>
                <c:pt idx="7489">
                  <c:v>-11.119070000000001</c:v>
                </c:pt>
                <c:pt idx="7490">
                  <c:v>-9.0613290000000006</c:v>
                </c:pt>
                <c:pt idx="7491">
                  <c:v>-9.4647670000000002</c:v>
                </c:pt>
                <c:pt idx="7492">
                  <c:v>-9.1451290000000007</c:v>
                </c:pt>
                <c:pt idx="7493">
                  <c:v>-9.6688799999999997</c:v>
                </c:pt>
                <c:pt idx="7494">
                  <c:v>-9.9132470000000001</c:v>
                </c:pt>
                <c:pt idx="7495">
                  <c:v>-10.732392000000001</c:v>
                </c:pt>
                <c:pt idx="7496">
                  <c:v>-11.027638</c:v>
                </c:pt>
                <c:pt idx="7497">
                  <c:v>-9.5849299999999999</c:v>
                </c:pt>
                <c:pt idx="7498">
                  <c:v>-8.9371259999999992</c:v>
                </c:pt>
                <c:pt idx="7499">
                  <c:v>-8.8890899999999995</c:v>
                </c:pt>
                <c:pt idx="7500">
                  <c:v>-10.904631</c:v>
                </c:pt>
                <c:pt idx="7501">
                  <c:v>-11.484049000000001</c:v>
                </c:pt>
                <c:pt idx="7502">
                  <c:v>-11.048736999999999</c:v>
                </c:pt>
                <c:pt idx="7503">
                  <c:v>-8.7650360000000003</c:v>
                </c:pt>
                <c:pt idx="7504">
                  <c:v>-8.4058930000000007</c:v>
                </c:pt>
                <c:pt idx="7505">
                  <c:v>-8.8820569999999996</c:v>
                </c:pt>
                <c:pt idx="7506">
                  <c:v>-11.047241</c:v>
                </c:pt>
                <c:pt idx="7507">
                  <c:v>-11.189102</c:v>
                </c:pt>
                <c:pt idx="7508">
                  <c:v>-10.346762</c:v>
                </c:pt>
                <c:pt idx="7509">
                  <c:v>-9.1011340000000001</c:v>
                </c:pt>
                <c:pt idx="7510">
                  <c:v>-9.1270229999999994</c:v>
                </c:pt>
                <c:pt idx="7511">
                  <c:v>-9.64344</c:v>
                </c:pt>
                <c:pt idx="7512">
                  <c:v>-10.529626</c:v>
                </c:pt>
                <c:pt idx="7513">
                  <c:v>-9.6337139999999994</c:v>
                </c:pt>
                <c:pt idx="7514">
                  <c:v>-9.0551940000000002</c:v>
                </c:pt>
                <c:pt idx="7515">
                  <c:v>-8.8992660000000008</c:v>
                </c:pt>
                <c:pt idx="7516">
                  <c:v>-10.573172</c:v>
                </c:pt>
                <c:pt idx="7517">
                  <c:v>-11.250456</c:v>
                </c:pt>
                <c:pt idx="7518">
                  <c:v>-10.399585999999999</c:v>
                </c:pt>
                <c:pt idx="7519">
                  <c:v>-8.6918609999999994</c:v>
                </c:pt>
                <c:pt idx="7520">
                  <c:v>-8.6593879999999999</c:v>
                </c:pt>
                <c:pt idx="7521">
                  <c:v>-9.5089109999999994</c:v>
                </c:pt>
                <c:pt idx="7522">
                  <c:v>-11.423892</c:v>
                </c:pt>
                <c:pt idx="7523">
                  <c:v>-10.825620000000001</c:v>
                </c:pt>
                <c:pt idx="7524">
                  <c:v>-11.049336</c:v>
                </c:pt>
                <c:pt idx="7525">
                  <c:v>-10.609086</c:v>
                </c:pt>
                <c:pt idx="7526">
                  <c:v>-9.5113059999999994</c:v>
                </c:pt>
                <c:pt idx="7527">
                  <c:v>-8.8727789999999995</c:v>
                </c:pt>
                <c:pt idx="7528">
                  <c:v>-9.9301560000000002</c:v>
                </c:pt>
                <c:pt idx="7529">
                  <c:v>-10.764265999999999</c:v>
                </c:pt>
                <c:pt idx="7530">
                  <c:v>-9.2688839999999999</c:v>
                </c:pt>
                <c:pt idx="7531">
                  <c:v>-9.0104509999999998</c:v>
                </c:pt>
                <c:pt idx="7532">
                  <c:v>-9.1476729999999993</c:v>
                </c:pt>
                <c:pt idx="7533">
                  <c:v>-10.346463</c:v>
                </c:pt>
                <c:pt idx="7534">
                  <c:v>-10.710095000000001</c:v>
                </c:pt>
                <c:pt idx="7535">
                  <c:v>-10.929921</c:v>
                </c:pt>
                <c:pt idx="7536">
                  <c:v>-10.228694000000001</c:v>
                </c:pt>
                <c:pt idx="7537">
                  <c:v>-8.3665369999999992</c:v>
                </c:pt>
                <c:pt idx="7538">
                  <c:v>-8.0911939999999998</c:v>
                </c:pt>
                <c:pt idx="7539">
                  <c:v>-8.6156930000000003</c:v>
                </c:pt>
                <c:pt idx="7540">
                  <c:v>-11.117124</c:v>
                </c:pt>
                <c:pt idx="7541">
                  <c:v>-11.406833000000001</c:v>
                </c:pt>
                <c:pt idx="7542">
                  <c:v>-10.701117</c:v>
                </c:pt>
                <c:pt idx="7543">
                  <c:v>-8.9366769999999995</c:v>
                </c:pt>
                <c:pt idx="7544">
                  <c:v>-8.6661219999999997</c:v>
                </c:pt>
                <c:pt idx="7545">
                  <c:v>-9.1822409999999994</c:v>
                </c:pt>
                <c:pt idx="7546">
                  <c:v>-10.000189000000001</c:v>
                </c:pt>
                <c:pt idx="7547">
                  <c:v>-10.765912</c:v>
                </c:pt>
                <c:pt idx="7548">
                  <c:v>-10.534713999999999</c:v>
                </c:pt>
                <c:pt idx="7549">
                  <c:v>-9.5380920000000007</c:v>
                </c:pt>
                <c:pt idx="7550">
                  <c:v>-9.2310239999999997</c:v>
                </c:pt>
                <c:pt idx="7551">
                  <c:v>-8.7891290000000009</c:v>
                </c:pt>
                <c:pt idx="7552">
                  <c:v>-8.9149790000000007</c:v>
                </c:pt>
                <c:pt idx="7553">
                  <c:v>-9.3666009999999993</c:v>
                </c:pt>
                <c:pt idx="7554">
                  <c:v>-9.6115659999999998</c:v>
                </c:pt>
                <c:pt idx="7555">
                  <c:v>-9.9080089999999998</c:v>
                </c:pt>
                <c:pt idx="7556">
                  <c:v>-10.371902</c:v>
                </c:pt>
                <c:pt idx="7557">
                  <c:v>-10.274634000000001</c:v>
                </c:pt>
                <c:pt idx="7558">
                  <c:v>-9.859076</c:v>
                </c:pt>
                <c:pt idx="7559">
                  <c:v>-8.9938400000000005</c:v>
                </c:pt>
                <c:pt idx="7560">
                  <c:v>-8.8455440000000003</c:v>
                </c:pt>
                <c:pt idx="7561">
                  <c:v>-9.1102629999999998</c:v>
                </c:pt>
                <c:pt idx="7562">
                  <c:v>-9.9295580000000001</c:v>
                </c:pt>
                <c:pt idx="7563">
                  <c:v>-9.73996</c:v>
                </c:pt>
                <c:pt idx="7564">
                  <c:v>-9.8640139999999992</c:v>
                </c:pt>
                <c:pt idx="7565">
                  <c:v>-9.2301269999999995</c:v>
                </c:pt>
                <c:pt idx="7566">
                  <c:v>-9.3446029999999993</c:v>
                </c:pt>
                <c:pt idx="7567">
                  <c:v>-9.5319559999999992</c:v>
                </c:pt>
                <c:pt idx="7568">
                  <c:v>-9.527317</c:v>
                </c:pt>
                <c:pt idx="7569">
                  <c:v>-9.507714</c:v>
                </c:pt>
                <c:pt idx="7570">
                  <c:v>-9.5262700000000002</c:v>
                </c:pt>
                <c:pt idx="7571">
                  <c:v>-9.4547410000000003</c:v>
                </c:pt>
                <c:pt idx="7572">
                  <c:v>-9.4934980000000007</c:v>
                </c:pt>
                <c:pt idx="7573">
                  <c:v>-9.5587429999999998</c:v>
                </c:pt>
                <c:pt idx="7574">
                  <c:v>-9.6584050000000001</c:v>
                </c:pt>
                <c:pt idx="7575">
                  <c:v>-9.7234990000000003</c:v>
                </c:pt>
                <c:pt idx="7576">
                  <c:v>-9.6958149999999996</c:v>
                </c:pt>
                <c:pt idx="7577">
                  <c:v>-9.6676830000000002</c:v>
                </c:pt>
                <c:pt idx="7578">
                  <c:v>-9.629524</c:v>
                </c:pt>
                <c:pt idx="7579">
                  <c:v>-9.6507729999999992</c:v>
                </c:pt>
                <c:pt idx="7580">
                  <c:v>-9.5581440000000004</c:v>
                </c:pt>
                <c:pt idx="7581">
                  <c:v>-9.4177789999999995</c:v>
                </c:pt>
                <c:pt idx="7582">
                  <c:v>-9.3981759999999994</c:v>
                </c:pt>
                <c:pt idx="7583">
                  <c:v>-9.5089109999999994</c:v>
                </c:pt>
                <c:pt idx="7584">
                  <c:v>-9.6112669999999998</c:v>
                </c:pt>
                <c:pt idx="7585">
                  <c:v>-9.6209939999999996</c:v>
                </c:pt>
                <c:pt idx="7586">
                  <c:v>-9.704345</c:v>
                </c:pt>
                <c:pt idx="7587">
                  <c:v>-9.6287749999999992</c:v>
                </c:pt>
                <c:pt idx="7588">
                  <c:v>-9.6012409999999999</c:v>
                </c:pt>
                <c:pt idx="7589">
                  <c:v>-9.7324780000000004</c:v>
                </c:pt>
                <c:pt idx="7590">
                  <c:v>-9.8153799999999993</c:v>
                </c:pt>
                <c:pt idx="7591">
                  <c:v>-9.7508839999999992</c:v>
                </c:pt>
                <c:pt idx="7592">
                  <c:v>-9.7245469999999994</c:v>
                </c:pt>
                <c:pt idx="7593">
                  <c:v>-9.7718340000000001</c:v>
                </c:pt>
                <c:pt idx="7594">
                  <c:v>-9.7960759999999993</c:v>
                </c:pt>
                <c:pt idx="7595">
                  <c:v>-9.8086459999999995</c:v>
                </c:pt>
                <c:pt idx="7596">
                  <c:v>-9.7169150000000002</c:v>
                </c:pt>
                <c:pt idx="7597">
                  <c:v>-9.5859780000000008</c:v>
                </c:pt>
                <c:pt idx="7598">
                  <c:v>-9.5913649999999997</c:v>
                </c:pt>
                <c:pt idx="7599">
                  <c:v>-9.6658869999999997</c:v>
                </c:pt>
                <c:pt idx="7600">
                  <c:v>-9.6560100000000002</c:v>
                </c:pt>
                <c:pt idx="7601">
                  <c:v>-9.5265690000000003</c:v>
                </c:pt>
                <c:pt idx="7602">
                  <c:v>-9.34206</c:v>
                </c:pt>
                <c:pt idx="7603">
                  <c:v>-9.5069660000000002</c:v>
                </c:pt>
                <c:pt idx="7604">
                  <c:v>-9.9491610000000001</c:v>
                </c:pt>
                <c:pt idx="7605">
                  <c:v>-10.123794</c:v>
                </c:pt>
                <c:pt idx="7606">
                  <c:v>-10.130678</c:v>
                </c:pt>
                <c:pt idx="7607">
                  <c:v>-9.8325890000000005</c:v>
                </c:pt>
                <c:pt idx="7608">
                  <c:v>-9.491104</c:v>
                </c:pt>
                <c:pt idx="7609">
                  <c:v>-9.4457620000000002</c:v>
                </c:pt>
                <c:pt idx="7610">
                  <c:v>-9.5190870000000007</c:v>
                </c:pt>
                <c:pt idx="7611">
                  <c:v>-9.4908049999999999</c:v>
                </c:pt>
                <c:pt idx="7612">
                  <c:v>-9.3709410000000002</c:v>
                </c:pt>
                <c:pt idx="7613">
                  <c:v>-9.3531329999999997</c:v>
                </c:pt>
                <c:pt idx="7614">
                  <c:v>-9.5415340000000004</c:v>
                </c:pt>
                <c:pt idx="7615">
                  <c:v>-10.464081999999999</c:v>
                </c:pt>
                <c:pt idx="7616">
                  <c:v>-10.80467</c:v>
                </c:pt>
                <c:pt idx="7617">
                  <c:v>-10.548031999999999</c:v>
                </c:pt>
                <c:pt idx="7618">
                  <c:v>-9.3510380000000008</c:v>
                </c:pt>
                <c:pt idx="7619">
                  <c:v>-9.2109719999999999</c:v>
                </c:pt>
                <c:pt idx="7620">
                  <c:v>-9.0988900000000008</c:v>
                </c:pt>
                <c:pt idx="7621">
                  <c:v>-9.0516030000000001</c:v>
                </c:pt>
                <c:pt idx="7622">
                  <c:v>-9.1093650000000004</c:v>
                </c:pt>
                <c:pt idx="7623">
                  <c:v>-9.2226440000000007</c:v>
                </c:pt>
                <c:pt idx="7624">
                  <c:v>-10.039695</c:v>
                </c:pt>
                <c:pt idx="7625">
                  <c:v>-10.349456</c:v>
                </c:pt>
                <c:pt idx="7626">
                  <c:v>-10.961944000000001</c:v>
                </c:pt>
                <c:pt idx="7627">
                  <c:v>-11.177130999999999</c:v>
                </c:pt>
                <c:pt idx="7628">
                  <c:v>-9.5970510000000004</c:v>
                </c:pt>
                <c:pt idx="7629">
                  <c:v>-9.2997110000000003</c:v>
                </c:pt>
                <c:pt idx="7630">
                  <c:v>-8.8443470000000008</c:v>
                </c:pt>
                <c:pt idx="7631">
                  <c:v>-8.6598369999999996</c:v>
                </c:pt>
                <c:pt idx="7632">
                  <c:v>-8.7195450000000001</c:v>
                </c:pt>
                <c:pt idx="7633">
                  <c:v>-8.9639120000000005</c:v>
                </c:pt>
                <c:pt idx="7634">
                  <c:v>-9.5737070000000006</c:v>
                </c:pt>
                <c:pt idx="7635">
                  <c:v>-10.552372</c:v>
                </c:pt>
                <c:pt idx="7636">
                  <c:v>-11.364933000000001</c:v>
                </c:pt>
                <c:pt idx="7637">
                  <c:v>-11.372116</c:v>
                </c:pt>
                <c:pt idx="7638">
                  <c:v>-10.930519</c:v>
                </c:pt>
                <c:pt idx="7639">
                  <c:v>-10.248447000000001</c:v>
                </c:pt>
                <c:pt idx="7640">
                  <c:v>-9.3278429999999997</c:v>
                </c:pt>
                <c:pt idx="7641">
                  <c:v>-9.0773410000000005</c:v>
                </c:pt>
                <c:pt idx="7642">
                  <c:v>-8.6785429999999995</c:v>
                </c:pt>
                <c:pt idx="7643">
                  <c:v>-8.5137859999999996</c:v>
                </c:pt>
                <c:pt idx="7644">
                  <c:v>-9.0602820000000008</c:v>
                </c:pt>
                <c:pt idx="7645">
                  <c:v>-9.3968290000000003</c:v>
                </c:pt>
                <c:pt idx="7646">
                  <c:v>-10.349456</c:v>
                </c:pt>
                <c:pt idx="7647">
                  <c:v>-11.341438999999999</c:v>
                </c:pt>
                <c:pt idx="7648">
                  <c:v>-11.472526</c:v>
                </c:pt>
                <c:pt idx="7649">
                  <c:v>-11.189401999999999</c:v>
                </c:pt>
                <c:pt idx="7650">
                  <c:v>-10.329103999999999</c:v>
                </c:pt>
                <c:pt idx="7651">
                  <c:v>-9.6066280000000006</c:v>
                </c:pt>
                <c:pt idx="7652">
                  <c:v>-8.68797</c:v>
                </c:pt>
                <c:pt idx="7653">
                  <c:v>-8.5205199999999994</c:v>
                </c:pt>
                <c:pt idx="7654">
                  <c:v>-8.5253080000000008</c:v>
                </c:pt>
                <c:pt idx="7655">
                  <c:v>-8.9387720000000002</c:v>
                </c:pt>
                <c:pt idx="7656">
                  <c:v>-10.245753000000001</c:v>
                </c:pt>
                <c:pt idx="7657">
                  <c:v>-10.739425000000001</c:v>
                </c:pt>
                <c:pt idx="7658">
                  <c:v>-11.582065</c:v>
                </c:pt>
                <c:pt idx="7659">
                  <c:v>-11.585207</c:v>
                </c:pt>
                <c:pt idx="7660">
                  <c:v>-10.367563000000001</c:v>
                </c:pt>
                <c:pt idx="7661">
                  <c:v>-9.958888</c:v>
                </c:pt>
                <c:pt idx="7662">
                  <c:v>-9.4613250000000004</c:v>
                </c:pt>
                <c:pt idx="7663">
                  <c:v>-9.1075689999999998</c:v>
                </c:pt>
                <c:pt idx="7664">
                  <c:v>-8.9242559999999997</c:v>
                </c:pt>
                <c:pt idx="7665">
                  <c:v>-9.064622</c:v>
                </c:pt>
                <c:pt idx="7666">
                  <c:v>-9.3359240000000003</c:v>
                </c:pt>
                <c:pt idx="7667">
                  <c:v>-10.477999000000001</c:v>
                </c:pt>
                <c:pt idx="7668">
                  <c:v>-10.850759999999999</c:v>
                </c:pt>
                <c:pt idx="7669">
                  <c:v>-11.151991000000001</c:v>
                </c:pt>
                <c:pt idx="7670">
                  <c:v>-10.997559000000001</c:v>
                </c:pt>
                <c:pt idx="7671">
                  <c:v>-9.9285099999999993</c:v>
                </c:pt>
                <c:pt idx="7672">
                  <c:v>-9.6965640000000004</c:v>
                </c:pt>
                <c:pt idx="7673">
                  <c:v>-9.2513760000000005</c:v>
                </c:pt>
                <c:pt idx="7674">
                  <c:v>-9.1485710000000005</c:v>
                </c:pt>
                <c:pt idx="7675">
                  <c:v>-9.0439710000000009</c:v>
                </c:pt>
                <c:pt idx="7676">
                  <c:v>-9.0231700000000004</c:v>
                </c:pt>
                <c:pt idx="7677">
                  <c:v>-9.1837370000000007</c:v>
                </c:pt>
                <c:pt idx="7678">
                  <c:v>-10.045531</c:v>
                </c:pt>
                <c:pt idx="7679">
                  <c:v>-10.324914</c:v>
                </c:pt>
                <c:pt idx="7680">
                  <c:v>-10.883082999999999</c:v>
                </c:pt>
                <c:pt idx="7681">
                  <c:v>-11.037364</c:v>
                </c:pt>
                <c:pt idx="7682">
                  <c:v>-10.952367000000001</c:v>
                </c:pt>
                <c:pt idx="7683">
                  <c:v>-10.772347</c:v>
                </c:pt>
                <c:pt idx="7684">
                  <c:v>-10.238720000000001</c:v>
                </c:pt>
                <c:pt idx="7685">
                  <c:v>-9.9436239999999998</c:v>
                </c:pt>
                <c:pt idx="7686">
                  <c:v>-9.5752030000000001</c:v>
                </c:pt>
                <c:pt idx="7687">
                  <c:v>-9.7959270000000007</c:v>
                </c:pt>
                <c:pt idx="7688">
                  <c:v>-9.8315420000000007</c:v>
                </c:pt>
                <c:pt idx="7689">
                  <c:v>-9.9822319999999998</c:v>
                </c:pt>
                <c:pt idx="7690">
                  <c:v>-9.9370399999999997</c:v>
                </c:pt>
                <c:pt idx="7691">
                  <c:v>-10.078752</c:v>
                </c:pt>
                <c:pt idx="7692">
                  <c:v>-10.201309</c:v>
                </c:pt>
                <c:pt idx="7693">
                  <c:v>-10.144145999999999</c:v>
                </c:pt>
                <c:pt idx="7694">
                  <c:v>-10.08788</c:v>
                </c:pt>
                <c:pt idx="7695">
                  <c:v>-9.9937550000000002</c:v>
                </c:pt>
                <c:pt idx="7696">
                  <c:v>-9.9270139999999998</c:v>
                </c:pt>
                <c:pt idx="7697">
                  <c:v>-9.8988809999999994</c:v>
                </c:pt>
                <c:pt idx="7698">
                  <c:v>-9.8711970000000004</c:v>
                </c:pt>
                <c:pt idx="7699">
                  <c:v>-9.7890429999999995</c:v>
                </c:pt>
                <c:pt idx="7700">
                  <c:v>-9.8354320000000008</c:v>
                </c:pt>
                <c:pt idx="7701">
                  <c:v>-9.8078979999999998</c:v>
                </c:pt>
                <c:pt idx="7702">
                  <c:v>-9.8077480000000001</c:v>
                </c:pt>
                <c:pt idx="7703">
                  <c:v>-9.7523800000000005</c:v>
                </c:pt>
                <c:pt idx="7704">
                  <c:v>-9.7528290000000002</c:v>
                </c:pt>
                <c:pt idx="7705">
                  <c:v>-9.7341239999999996</c:v>
                </c:pt>
                <c:pt idx="7706">
                  <c:v>-9.7906890000000004</c:v>
                </c:pt>
                <c:pt idx="7707">
                  <c:v>-10.043735</c:v>
                </c:pt>
                <c:pt idx="7708">
                  <c:v>-10.097756</c:v>
                </c:pt>
                <c:pt idx="7709">
                  <c:v>-9.9924079999999993</c:v>
                </c:pt>
                <c:pt idx="7710">
                  <c:v>-9.8617690000000007</c:v>
                </c:pt>
                <c:pt idx="7711">
                  <c:v>-9.7155679999999993</c:v>
                </c:pt>
                <c:pt idx="7712">
                  <c:v>-9.7444489999999995</c:v>
                </c:pt>
                <c:pt idx="7713">
                  <c:v>-9.8569809999999993</c:v>
                </c:pt>
                <c:pt idx="7714">
                  <c:v>-10.034158</c:v>
                </c:pt>
                <c:pt idx="7715">
                  <c:v>-10.060495</c:v>
                </c:pt>
                <c:pt idx="7716">
                  <c:v>-9.9659209999999998</c:v>
                </c:pt>
                <c:pt idx="7717">
                  <c:v>-9.9560449999999996</c:v>
                </c:pt>
                <c:pt idx="7718">
                  <c:v>-9.8348340000000007</c:v>
                </c:pt>
                <c:pt idx="7719">
                  <c:v>-9.8161280000000009</c:v>
                </c:pt>
                <c:pt idx="7720">
                  <c:v>-9.7977220000000003</c:v>
                </c:pt>
                <c:pt idx="7721">
                  <c:v>-9.7900910000000003</c:v>
                </c:pt>
                <c:pt idx="7722">
                  <c:v>-9.9108520000000002</c:v>
                </c:pt>
                <c:pt idx="7723">
                  <c:v>-10.134119999999999</c:v>
                </c:pt>
                <c:pt idx="7724">
                  <c:v>-10.021737999999999</c:v>
                </c:pt>
                <c:pt idx="7725">
                  <c:v>-9.8625179999999997</c:v>
                </c:pt>
                <c:pt idx="7726">
                  <c:v>-9.7692899999999998</c:v>
                </c:pt>
                <c:pt idx="7727">
                  <c:v>-9.6762119999999996</c:v>
                </c:pt>
                <c:pt idx="7728">
                  <c:v>-9.4348379999999992</c:v>
                </c:pt>
                <c:pt idx="7729">
                  <c:v>-9.3805180000000004</c:v>
                </c:pt>
                <c:pt idx="7730">
                  <c:v>-9.7050929999999997</c:v>
                </c:pt>
                <c:pt idx="7731">
                  <c:v>-9.7677940000000003</c:v>
                </c:pt>
                <c:pt idx="7732">
                  <c:v>-10.281967</c:v>
                </c:pt>
                <c:pt idx="7733">
                  <c:v>-10.617466</c:v>
                </c:pt>
                <c:pt idx="7734">
                  <c:v>-10.607889</c:v>
                </c:pt>
                <c:pt idx="7735">
                  <c:v>-10.487726</c:v>
                </c:pt>
                <c:pt idx="7736">
                  <c:v>-10.191583</c:v>
                </c:pt>
                <c:pt idx="7737">
                  <c:v>-9.9113009999999999</c:v>
                </c:pt>
                <c:pt idx="7738">
                  <c:v>-9.7607599999999994</c:v>
                </c:pt>
                <c:pt idx="7739">
                  <c:v>-9.6579560000000004</c:v>
                </c:pt>
                <c:pt idx="7740">
                  <c:v>-9.6200960000000002</c:v>
                </c:pt>
                <c:pt idx="7741">
                  <c:v>-9.5931599999999992</c:v>
                </c:pt>
                <c:pt idx="7742">
                  <c:v>-9.8559330000000003</c:v>
                </c:pt>
                <c:pt idx="7743">
                  <c:v>-9.9671179999999993</c:v>
                </c:pt>
                <c:pt idx="7744">
                  <c:v>-10.040293999999999</c:v>
                </c:pt>
                <c:pt idx="7745">
                  <c:v>-10.076657000000001</c:v>
                </c:pt>
                <c:pt idx="7746">
                  <c:v>-10.162103</c:v>
                </c:pt>
                <c:pt idx="7747">
                  <c:v>-10.170782000000001</c:v>
                </c:pt>
                <c:pt idx="7748">
                  <c:v>-9.9092059999999993</c:v>
                </c:pt>
                <c:pt idx="7749">
                  <c:v>-9.4062560000000008</c:v>
                </c:pt>
                <c:pt idx="7750">
                  <c:v>-9.3884489999999996</c:v>
                </c:pt>
                <c:pt idx="7751">
                  <c:v>-9.9663699999999995</c:v>
                </c:pt>
                <c:pt idx="7752">
                  <c:v>-9.9461680000000001</c:v>
                </c:pt>
                <c:pt idx="7753">
                  <c:v>-9.7508839999999992</c:v>
                </c:pt>
                <c:pt idx="7754">
                  <c:v>-9.7146699999999999</c:v>
                </c:pt>
                <c:pt idx="7755">
                  <c:v>-9.7252949999999991</c:v>
                </c:pt>
                <c:pt idx="7756">
                  <c:v>-9.7728819999999992</c:v>
                </c:pt>
                <c:pt idx="7757">
                  <c:v>-9.9491610000000001</c:v>
                </c:pt>
                <c:pt idx="7758">
                  <c:v>-10.022785000000001</c:v>
                </c:pt>
                <c:pt idx="7759">
                  <c:v>-9.9090570000000007</c:v>
                </c:pt>
                <c:pt idx="7760">
                  <c:v>-9.8526410000000002</c:v>
                </c:pt>
                <c:pt idx="7761">
                  <c:v>-9.9683150000000005</c:v>
                </c:pt>
                <c:pt idx="7762">
                  <c:v>-10.041491000000001</c:v>
                </c:pt>
                <c:pt idx="7763">
                  <c:v>-10.181407</c:v>
                </c:pt>
                <c:pt idx="7764">
                  <c:v>-10.076357</c:v>
                </c:pt>
                <c:pt idx="7765">
                  <c:v>-10.001685999999999</c:v>
                </c:pt>
                <c:pt idx="7766">
                  <c:v>-9.8716460000000001</c:v>
                </c:pt>
                <c:pt idx="7767">
                  <c:v>-9.5654760000000003</c:v>
                </c:pt>
                <c:pt idx="7768">
                  <c:v>-9.2880380000000002</c:v>
                </c:pt>
                <c:pt idx="7769">
                  <c:v>-9.3257480000000008</c:v>
                </c:pt>
                <c:pt idx="7770">
                  <c:v>-9.7249960000000009</c:v>
                </c:pt>
                <c:pt idx="7771">
                  <c:v>-9.9469159999999999</c:v>
                </c:pt>
                <c:pt idx="7772">
                  <c:v>-9.9451210000000003</c:v>
                </c:pt>
                <c:pt idx="7773">
                  <c:v>-9.73996</c:v>
                </c:pt>
                <c:pt idx="7774">
                  <c:v>-9.7522310000000001</c:v>
                </c:pt>
                <c:pt idx="7775">
                  <c:v>-9.8559330000000003</c:v>
                </c:pt>
                <c:pt idx="7776">
                  <c:v>-9.9021729999999994</c:v>
                </c:pt>
                <c:pt idx="7777">
                  <c:v>-10.087431</c:v>
                </c:pt>
                <c:pt idx="7778">
                  <c:v>-10.114067</c:v>
                </c:pt>
                <c:pt idx="7779">
                  <c:v>-10.058251</c:v>
                </c:pt>
                <c:pt idx="7780">
                  <c:v>-9.975498</c:v>
                </c:pt>
                <c:pt idx="7781">
                  <c:v>-9.9850750000000001</c:v>
                </c:pt>
                <c:pt idx="7782">
                  <c:v>-9.9060640000000006</c:v>
                </c:pt>
                <c:pt idx="7783">
                  <c:v>-9.8225630000000006</c:v>
                </c:pt>
                <c:pt idx="7784">
                  <c:v>-9.73996</c:v>
                </c:pt>
                <c:pt idx="7785">
                  <c:v>-9.5470699999999997</c:v>
                </c:pt>
                <c:pt idx="7786">
                  <c:v>-9.5020279999999993</c:v>
                </c:pt>
                <c:pt idx="7787">
                  <c:v>-9.6144099999999995</c:v>
                </c:pt>
                <c:pt idx="7788">
                  <c:v>-9.6510719999999992</c:v>
                </c:pt>
                <c:pt idx="7789">
                  <c:v>-9.7055419999999994</c:v>
                </c:pt>
                <c:pt idx="7790">
                  <c:v>-9.649127</c:v>
                </c:pt>
                <c:pt idx="7791">
                  <c:v>-9.6477799999999991</c:v>
                </c:pt>
                <c:pt idx="7792">
                  <c:v>-9.7061410000000006</c:v>
                </c:pt>
                <c:pt idx="7793">
                  <c:v>-9.6477799999999991</c:v>
                </c:pt>
                <c:pt idx="7794">
                  <c:v>-9.7407079999999997</c:v>
                </c:pt>
                <c:pt idx="7795">
                  <c:v>-9.7323280000000008</c:v>
                </c:pt>
                <c:pt idx="7796">
                  <c:v>-9.7434019999999997</c:v>
                </c:pt>
                <c:pt idx="7797">
                  <c:v>-9.7643520000000006</c:v>
                </c:pt>
                <c:pt idx="7798">
                  <c:v>-9.801164</c:v>
                </c:pt>
                <c:pt idx="7799">
                  <c:v>-9.9027720000000006</c:v>
                </c:pt>
                <c:pt idx="7800">
                  <c:v>-10.032063000000001</c:v>
                </c:pt>
                <c:pt idx="7801">
                  <c:v>-10.153274</c:v>
                </c:pt>
                <c:pt idx="7802">
                  <c:v>-9.9841770000000007</c:v>
                </c:pt>
                <c:pt idx="7803">
                  <c:v>-9.9274629999999995</c:v>
                </c:pt>
                <c:pt idx="7804">
                  <c:v>-9.7392120000000002</c:v>
                </c:pt>
                <c:pt idx="7805">
                  <c:v>-9.3585200000000004</c:v>
                </c:pt>
                <c:pt idx="7806">
                  <c:v>-8.9992280000000004</c:v>
                </c:pt>
                <c:pt idx="7807">
                  <c:v>-9.0568399999999993</c:v>
                </c:pt>
                <c:pt idx="7808">
                  <c:v>-9.4836220000000004</c:v>
                </c:pt>
                <c:pt idx="7809">
                  <c:v>-9.5946569999999998</c:v>
                </c:pt>
                <c:pt idx="7810">
                  <c:v>-10.096859</c:v>
                </c:pt>
                <c:pt idx="7811">
                  <c:v>-10.105089</c:v>
                </c:pt>
                <c:pt idx="7812">
                  <c:v>-10.084737000000001</c:v>
                </c:pt>
                <c:pt idx="7813">
                  <c:v>-9.8539879999999993</c:v>
                </c:pt>
                <c:pt idx="7814">
                  <c:v>-9.7245469999999994</c:v>
                </c:pt>
                <c:pt idx="7815">
                  <c:v>-9.6690290000000001</c:v>
                </c:pt>
                <c:pt idx="7816">
                  <c:v>-9.5937590000000004</c:v>
                </c:pt>
                <c:pt idx="7817">
                  <c:v>-9.6392500000000005</c:v>
                </c:pt>
                <c:pt idx="7818">
                  <c:v>-9.6757629999999999</c:v>
                </c:pt>
                <c:pt idx="7819">
                  <c:v>-9.7055419999999994</c:v>
                </c:pt>
                <c:pt idx="7820">
                  <c:v>-9.8280999999999992</c:v>
                </c:pt>
                <c:pt idx="7821">
                  <c:v>-9.8173259999999996</c:v>
                </c:pt>
                <c:pt idx="7822">
                  <c:v>-9.9632269999999998</c:v>
                </c:pt>
                <c:pt idx="7823">
                  <c:v>-10.019043999999999</c:v>
                </c:pt>
                <c:pt idx="7824">
                  <c:v>-9.8444109999999991</c:v>
                </c:pt>
                <c:pt idx="7825">
                  <c:v>-9.6967130000000008</c:v>
                </c:pt>
                <c:pt idx="7826">
                  <c:v>-9.7332260000000002</c:v>
                </c:pt>
                <c:pt idx="7827">
                  <c:v>-9.7233499999999999</c:v>
                </c:pt>
                <c:pt idx="7828">
                  <c:v>-9.5934600000000003</c:v>
                </c:pt>
                <c:pt idx="7829">
                  <c:v>-9.5561989999999994</c:v>
                </c:pt>
                <c:pt idx="7830">
                  <c:v>-9.5651770000000003</c:v>
                </c:pt>
                <c:pt idx="7831">
                  <c:v>-9.6763619999999992</c:v>
                </c:pt>
                <c:pt idx="7832">
                  <c:v>-9.8722440000000002</c:v>
                </c:pt>
                <c:pt idx="7833">
                  <c:v>-10.030567</c:v>
                </c:pt>
                <c:pt idx="7834">
                  <c:v>-10.097158</c:v>
                </c:pt>
                <c:pt idx="7835">
                  <c:v>-9.9386860000000006</c:v>
                </c:pt>
                <c:pt idx="7836">
                  <c:v>-9.6388010000000008</c:v>
                </c:pt>
                <c:pt idx="7837">
                  <c:v>-9.4614750000000001</c:v>
                </c:pt>
                <c:pt idx="7838">
                  <c:v>-9.5752030000000001</c:v>
                </c:pt>
                <c:pt idx="7839">
                  <c:v>-9.6515210000000007</c:v>
                </c:pt>
                <c:pt idx="7840">
                  <c:v>-9.6135120000000001</c:v>
                </c:pt>
                <c:pt idx="7841">
                  <c:v>-9.5749040000000001</c:v>
                </c:pt>
                <c:pt idx="7842">
                  <c:v>-9.546322</c:v>
                </c:pt>
                <c:pt idx="7843">
                  <c:v>-9.6866869999999992</c:v>
                </c:pt>
                <c:pt idx="7844">
                  <c:v>-9.8361809999999998</c:v>
                </c:pt>
                <c:pt idx="7845">
                  <c:v>-9.7812619999999999</c:v>
                </c:pt>
                <c:pt idx="7846">
                  <c:v>-9.7809620000000006</c:v>
                </c:pt>
                <c:pt idx="7847">
                  <c:v>-9.7439999999999998</c:v>
                </c:pt>
                <c:pt idx="7848">
                  <c:v>-9.5934600000000003</c:v>
                </c:pt>
                <c:pt idx="7849">
                  <c:v>-9.546621</c:v>
                </c:pt>
                <c:pt idx="7850">
                  <c:v>-9.5096600000000002</c:v>
                </c:pt>
                <c:pt idx="7851">
                  <c:v>-9.510408</c:v>
                </c:pt>
                <c:pt idx="7852">
                  <c:v>-9.8448600000000006</c:v>
                </c:pt>
                <c:pt idx="7853">
                  <c:v>-9.9376379999999997</c:v>
                </c:pt>
                <c:pt idx="7854">
                  <c:v>-9.9199809999999999</c:v>
                </c:pt>
                <c:pt idx="7855">
                  <c:v>-9.8545870000000004</c:v>
                </c:pt>
                <c:pt idx="7856">
                  <c:v>-9.6675330000000006</c:v>
                </c:pt>
                <c:pt idx="7857">
                  <c:v>-9.5925619999999991</c:v>
                </c:pt>
                <c:pt idx="7858">
                  <c:v>-9.5561989999999994</c:v>
                </c:pt>
                <c:pt idx="7859">
                  <c:v>-9.7064400000000006</c:v>
                </c:pt>
                <c:pt idx="7860">
                  <c:v>-9.6768110000000007</c:v>
                </c:pt>
                <c:pt idx="7861">
                  <c:v>-9.6486780000000003</c:v>
                </c:pt>
                <c:pt idx="7862">
                  <c:v>-9.5563479999999998</c:v>
                </c:pt>
                <c:pt idx="7863">
                  <c:v>-9.6307209999999994</c:v>
                </c:pt>
                <c:pt idx="7864">
                  <c:v>-9.6699269999999995</c:v>
                </c:pt>
                <c:pt idx="7865">
                  <c:v>-9.6971620000000005</c:v>
                </c:pt>
                <c:pt idx="7866">
                  <c:v>-9.6862379999999995</c:v>
                </c:pt>
                <c:pt idx="7867">
                  <c:v>-9.7232000000000003</c:v>
                </c:pt>
                <c:pt idx="7868">
                  <c:v>-9.9279119999999992</c:v>
                </c:pt>
                <c:pt idx="7869">
                  <c:v>-9.9096550000000008</c:v>
                </c:pt>
                <c:pt idx="7870">
                  <c:v>-9.80715</c:v>
                </c:pt>
                <c:pt idx="7871">
                  <c:v>-9.7606110000000008</c:v>
                </c:pt>
                <c:pt idx="7872">
                  <c:v>-9.6962639999999993</c:v>
                </c:pt>
                <c:pt idx="7873">
                  <c:v>-9.7329270000000001</c:v>
                </c:pt>
                <c:pt idx="7874">
                  <c:v>-9.629823</c:v>
                </c:pt>
                <c:pt idx="7875">
                  <c:v>-9.5937590000000004</c:v>
                </c:pt>
                <c:pt idx="7876">
                  <c:v>-9.8180739999999993</c:v>
                </c:pt>
                <c:pt idx="7877">
                  <c:v>-9.7700379999999996</c:v>
                </c:pt>
                <c:pt idx="7878">
                  <c:v>-9.759563</c:v>
                </c:pt>
                <c:pt idx="7879">
                  <c:v>-9.7594139999999996</c:v>
                </c:pt>
                <c:pt idx="7880">
                  <c:v>-9.7327770000000005</c:v>
                </c:pt>
                <c:pt idx="7881">
                  <c:v>-9.6214429999999993</c:v>
                </c:pt>
                <c:pt idx="7882">
                  <c:v>-9.6133620000000004</c:v>
                </c:pt>
                <c:pt idx="7883">
                  <c:v>-9.7413070000000008</c:v>
                </c:pt>
                <c:pt idx="7884">
                  <c:v>-9.8165770000000006</c:v>
                </c:pt>
                <c:pt idx="7885">
                  <c:v>-9.7899410000000007</c:v>
                </c:pt>
                <c:pt idx="7886">
                  <c:v>-9.7431029999999996</c:v>
                </c:pt>
                <c:pt idx="7887">
                  <c:v>-9.7336749999999999</c:v>
                </c:pt>
                <c:pt idx="7888">
                  <c:v>-9.8628169999999997</c:v>
                </c:pt>
                <c:pt idx="7889">
                  <c:v>-9.8539879999999993</c:v>
                </c:pt>
                <c:pt idx="7890">
                  <c:v>-9.7977220000000003</c:v>
                </c:pt>
                <c:pt idx="7891">
                  <c:v>-9.7249960000000009</c:v>
                </c:pt>
                <c:pt idx="7892">
                  <c:v>-9.5651770000000003</c:v>
                </c:pt>
                <c:pt idx="7893">
                  <c:v>-9.5654760000000003</c:v>
                </c:pt>
                <c:pt idx="7894">
                  <c:v>-9.6214429999999993</c:v>
                </c:pt>
                <c:pt idx="7895">
                  <c:v>-9.5193860000000008</c:v>
                </c:pt>
                <c:pt idx="7896">
                  <c:v>-9.6209939999999996</c:v>
                </c:pt>
                <c:pt idx="7897">
                  <c:v>-9.565925</c:v>
                </c:pt>
                <c:pt idx="7898">
                  <c:v>-9.7443000000000008</c:v>
                </c:pt>
                <c:pt idx="7899">
                  <c:v>-10.197718</c:v>
                </c:pt>
                <c:pt idx="7900">
                  <c:v>-10.281219</c:v>
                </c:pt>
                <c:pt idx="7901">
                  <c:v>-10.224205</c:v>
                </c:pt>
                <c:pt idx="7902">
                  <c:v>-9.9657710000000002</c:v>
                </c:pt>
                <c:pt idx="7903">
                  <c:v>-9.6970130000000001</c:v>
                </c:pt>
                <c:pt idx="7904">
                  <c:v>-9.6691789999999997</c:v>
                </c:pt>
                <c:pt idx="7905">
                  <c:v>-9.7335250000000002</c:v>
                </c:pt>
                <c:pt idx="7906">
                  <c:v>-9.8547360000000008</c:v>
                </c:pt>
                <c:pt idx="7907">
                  <c:v>-9.7975729999999999</c:v>
                </c:pt>
                <c:pt idx="7908">
                  <c:v>-9.7127250000000007</c:v>
                </c:pt>
                <c:pt idx="7909">
                  <c:v>-9.6197970000000002</c:v>
                </c:pt>
                <c:pt idx="7910">
                  <c:v>-9.7246970000000008</c:v>
                </c:pt>
                <c:pt idx="7911">
                  <c:v>-10.003781</c:v>
                </c:pt>
                <c:pt idx="7912">
                  <c:v>-10.013507000000001</c:v>
                </c:pt>
                <c:pt idx="7913">
                  <c:v>-10.124991</c:v>
                </c:pt>
                <c:pt idx="7914">
                  <c:v>-9.9555959999999999</c:v>
                </c:pt>
                <c:pt idx="7915">
                  <c:v>-9.8634160000000008</c:v>
                </c:pt>
                <c:pt idx="7916">
                  <c:v>-9.7800639999999994</c:v>
                </c:pt>
                <c:pt idx="7917">
                  <c:v>-9.6404479999999992</c:v>
                </c:pt>
                <c:pt idx="7918">
                  <c:v>-9.5291130000000006</c:v>
                </c:pt>
                <c:pt idx="7919">
                  <c:v>-9.8614700000000006</c:v>
                </c:pt>
                <c:pt idx="7920">
                  <c:v>-9.8692519999999995</c:v>
                </c:pt>
                <c:pt idx="7921">
                  <c:v>-9.7938320000000001</c:v>
                </c:pt>
                <c:pt idx="7922">
                  <c:v>-9.6314689999999992</c:v>
                </c:pt>
                <c:pt idx="7923">
                  <c:v>-9.6720220000000001</c:v>
                </c:pt>
                <c:pt idx="7924">
                  <c:v>-9.8664079999999998</c:v>
                </c:pt>
                <c:pt idx="7925">
                  <c:v>-10.031015999999999</c:v>
                </c:pt>
                <c:pt idx="7926">
                  <c:v>-10.021439000000001</c:v>
                </c:pt>
                <c:pt idx="7927">
                  <c:v>-9.8529409999999995</c:v>
                </c:pt>
                <c:pt idx="7928">
                  <c:v>-9.7685420000000001</c:v>
                </c:pt>
                <c:pt idx="7929">
                  <c:v>-9.5915140000000001</c:v>
                </c:pt>
                <c:pt idx="7930">
                  <c:v>-9.5933100000000007</c:v>
                </c:pt>
                <c:pt idx="7931">
                  <c:v>-9.8008649999999999</c:v>
                </c:pt>
                <c:pt idx="7932">
                  <c:v>-10.061692000000001</c:v>
                </c:pt>
                <c:pt idx="7933">
                  <c:v>-10.246651</c:v>
                </c:pt>
                <c:pt idx="7934">
                  <c:v>-10.077555</c:v>
                </c:pt>
                <c:pt idx="7935">
                  <c:v>-9.7676440000000007</c:v>
                </c:pt>
                <c:pt idx="7936">
                  <c:v>-9.6842930000000003</c:v>
                </c:pt>
                <c:pt idx="7937">
                  <c:v>-9.629823</c:v>
                </c:pt>
                <c:pt idx="7938">
                  <c:v>-10.050917999999999</c:v>
                </c:pt>
                <c:pt idx="7939">
                  <c:v>-10.124692</c:v>
                </c:pt>
                <c:pt idx="7940">
                  <c:v>-10.132474</c:v>
                </c:pt>
                <c:pt idx="7941">
                  <c:v>-9.8825699999999994</c:v>
                </c:pt>
                <c:pt idx="7942">
                  <c:v>-9.9015749999999993</c:v>
                </c:pt>
                <c:pt idx="7943">
                  <c:v>-9.9017239999999997</c:v>
                </c:pt>
                <c:pt idx="7944">
                  <c:v>-9.8447099999999992</c:v>
                </c:pt>
                <c:pt idx="7945">
                  <c:v>-9.7978719999999999</c:v>
                </c:pt>
                <c:pt idx="7946">
                  <c:v>-9.8699999999999992</c:v>
                </c:pt>
                <c:pt idx="7947">
                  <c:v>-9.8354320000000008</c:v>
                </c:pt>
                <c:pt idx="7948">
                  <c:v>-9.751932</c:v>
                </c:pt>
                <c:pt idx="7949">
                  <c:v>-9.7987699999999993</c:v>
                </c:pt>
                <c:pt idx="7950">
                  <c:v>-9.742953</c:v>
                </c:pt>
                <c:pt idx="7951">
                  <c:v>-9.7332260000000002</c:v>
                </c:pt>
                <c:pt idx="7952">
                  <c:v>-9.8366290000000003</c:v>
                </c:pt>
                <c:pt idx="7953">
                  <c:v>-9.9017239999999997</c:v>
                </c:pt>
                <c:pt idx="7954">
                  <c:v>-9.8728429999999996</c:v>
                </c:pt>
                <c:pt idx="7955">
                  <c:v>-9.8355820000000005</c:v>
                </c:pt>
                <c:pt idx="7956">
                  <c:v>-9.9008260000000003</c:v>
                </c:pt>
                <c:pt idx="7957">
                  <c:v>-9.7698889999999992</c:v>
                </c:pt>
                <c:pt idx="7958">
                  <c:v>-9.7139220000000002</c:v>
                </c:pt>
                <c:pt idx="7959">
                  <c:v>-9.6215930000000007</c:v>
                </c:pt>
                <c:pt idx="7960">
                  <c:v>-9.7338249999999995</c:v>
                </c:pt>
                <c:pt idx="7961">
                  <c:v>-9.8460570000000001</c:v>
                </c:pt>
                <c:pt idx="7962">
                  <c:v>-9.9936050000000005</c:v>
                </c:pt>
                <c:pt idx="7963">
                  <c:v>-9.956493</c:v>
                </c:pt>
                <c:pt idx="7964">
                  <c:v>-9.7249960000000009</c:v>
                </c:pt>
                <c:pt idx="7965">
                  <c:v>-9.5114549999999998</c:v>
                </c:pt>
                <c:pt idx="7966">
                  <c:v>-9.2983639999999994</c:v>
                </c:pt>
                <c:pt idx="7967">
                  <c:v>-9.3462499999999995</c:v>
                </c:pt>
                <c:pt idx="7968">
                  <c:v>-9.4710520000000002</c:v>
                </c:pt>
                <c:pt idx="7969">
                  <c:v>-9.7709360000000007</c:v>
                </c:pt>
                <c:pt idx="7970">
                  <c:v>-10.089376</c:v>
                </c:pt>
                <c:pt idx="7971">
                  <c:v>-9.8484510000000007</c:v>
                </c:pt>
                <c:pt idx="7972">
                  <c:v>-9.7188599999999994</c:v>
                </c:pt>
                <c:pt idx="7973">
                  <c:v>-10.013057999999999</c:v>
                </c:pt>
                <c:pt idx="7974">
                  <c:v>-11.180422999999999</c:v>
                </c:pt>
                <c:pt idx="7975">
                  <c:v>-11.194041</c:v>
                </c:pt>
                <c:pt idx="7976">
                  <c:v>-10.956408</c:v>
                </c:pt>
                <c:pt idx="7977">
                  <c:v>-10.196669999999999</c:v>
                </c:pt>
                <c:pt idx="7978">
                  <c:v>-9.4830229999999993</c:v>
                </c:pt>
                <c:pt idx="7979">
                  <c:v>-9.4161330000000003</c:v>
                </c:pt>
                <c:pt idx="7980">
                  <c:v>-9.7996680000000005</c:v>
                </c:pt>
                <c:pt idx="7981">
                  <c:v>-9.7586650000000006</c:v>
                </c:pt>
                <c:pt idx="7982">
                  <c:v>-9.6688799999999997</c:v>
                </c:pt>
                <c:pt idx="7983">
                  <c:v>-9.6618469999999999</c:v>
                </c:pt>
                <c:pt idx="7984">
                  <c:v>-9.6079749999999997</c:v>
                </c:pt>
                <c:pt idx="7985">
                  <c:v>-9.6661859999999997</c:v>
                </c:pt>
                <c:pt idx="7986">
                  <c:v>-9.9826809999999995</c:v>
                </c:pt>
                <c:pt idx="7987">
                  <c:v>-10.027424</c:v>
                </c:pt>
                <c:pt idx="7988">
                  <c:v>-9.5642790000000009</c:v>
                </c:pt>
                <c:pt idx="7989">
                  <c:v>-8.9546340000000004</c:v>
                </c:pt>
                <c:pt idx="7990">
                  <c:v>-7.9728269999999997</c:v>
                </c:pt>
                <c:pt idx="7991">
                  <c:v>-7.9484349999999999</c:v>
                </c:pt>
                <c:pt idx="7992">
                  <c:v>-7.6228119999999997</c:v>
                </c:pt>
                <c:pt idx="7993">
                  <c:v>-7.1836099999999998</c:v>
                </c:pt>
                <c:pt idx="7994">
                  <c:v>-7.330559</c:v>
                </c:pt>
                <c:pt idx="7995">
                  <c:v>-7.5640020000000003</c:v>
                </c:pt>
                <c:pt idx="7996">
                  <c:v>-7.8433849999999996</c:v>
                </c:pt>
                <c:pt idx="7997">
                  <c:v>-7.8191430000000004</c:v>
                </c:pt>
                <c:pt idx="7998">
                  <c:v>-7.9625009999999996</c:v>
                </c:pt>
                <c:pt idx="7999">
                  <c:v>-8.1526969999999999</c:v>
                </c:pt>
                <c:pt idx="8000">
                  <c:v>-8.2097110000000004</c:v>
                </c:pt>
                <c:pt idx="8001">
                  <c:v>-8.2131530000000001</c:v>
                </c:pt>
                <c:pt idx="8002">
                  <c:v>-8.0332819999999998</c:v>
                </c:pt>
                <c:pt idx="8003">
                  <c:v>-8.2532569999999996</c:v>
                </c:pt>
                <c:pt idx="8004">
                  <c:v>-7.777393</c:v>
                </c:pt>
                <c:pt idx="8005">
                  <c:v>-7.7899630000000002</c:v>
                </c:pt>
                <c:pt idx="8006">
                  <c:v>-7.9318239999999998</c:v>
                </c:pt>
                <c:pt idx="8007">
                  <c:v>-8.0783249999999995</c:v>
                </c:pt>
                <c:pt idx="8008">
                  <c:v>-8.2833360000000003</c:v>
                </c:pt>
                <c:pt idx="8009">
                  <c:v>-8.242184</c:v>
                </c:pt>
                <c:pt idx="8010">
                  <c:v>-7.9607049999999999</c:v>
                </c:pt>
                <c:pt idx="8011">
                  <c:v>-8.106757</c:v>
                </c:pt>
                <c:pt idx="8012">
                  <c:v>-7.9833020000000001</c:v>
                </c:pt>
                <c:pt idx="8013">
                  <c:v>-7.9387080000000001</c:v>
                </c:pt>
                <c:pt idx="8014">
                  <c:v>-7.9047390000000002</c:v>
                </c:pt>
                <c:pt idx="8015">
                  <c:v>-8.1009209999999996</c:v>
                </c:pt>
                <c:pt idx="8016">
                  <c:v>-8.1199259999999995</c:v>
                </c:pt>
                <c:pt idx="8017">
                  <c:v>-8.1913049999999998</c:v>
                </c:pt>
                <c:pt idx="8018">
                  <c:v>-8.0050000000000008</c:v>
                </c:pt>
                <c:pt idx="8019">
                  <c:v>-7.9026439999999996</c:v>
                </c:pt>
                <c:pt idx="8020">
                  <c:v>-8.3364589999999996</c:v>
                </c:pt>
                <c:pt idx="8021">
                  <c:v>-8.5517950000000003</c:v>
                </c:pt>
                <c:pt idx="8022">
                  <c:v>-8.6806380000000001</c:v>
                </c:pt>
                <c:pt idx="8023">
                  <c:v>-8.8688889999999994</c:v>
                </c:pt>
                <c:pt idx="8024">
                  <c:v>-8.7683280000000003</c:v>
                </c:pt>
                <c:pt idx="8025">
                  <c:v>-8.6569939999999992</c:v>
                </c:pt>
                <c:pt idx="8026">
                  <c:v>-8.3325680000000002</c:v>
                </c:pt>
                <c:pt idx="8027">
                  <c:v>-8.4109809999999996</c:v>
                </c:pt>
                <c:pt idx="8028">
                  <c:v>-8.5015149999999995</c:v>
                </c:pt>
                <c:pt idx="8029">
                  <c:v>-8.5223150000000008</c:v>
                </c:pt>
                <c:pt idx="8030">
                  <c:v>-8.5733440000000005</c:v>
                </c:pt>
                <c:pt idx="8031">
                  <c:v>-8.4045459999999999</c:v>
                </c:pt>
                <c:pt idx="8032">
                  <c:v>-8.2137519999999995</c:v>
                </c:pt>
                <c:pt idx="8033">
                  <c:v>-8.3547150000000006</c:v>
                </c:pt>
                <c:pt idx="8034">
                  <c:v>-8.5052559999999993</c:v>
                </c:pt>
                <c:pt idx="8035">
                  <c:v>-8.5330899999999996</c:v>
                </c:pt>
                <c:pt idx="8036">
                  <c:v>-8.3740190000000005</c:v>
                </c:pt>
                <c:pt idx="8037">
                  <c:v>-8.3177540000000008</c:v>
                </c:pt>
                <c:pt idx="8038">
                  <c:v>-8.5051070000000006</c:v>
                </c:pt>
                <c:pt idx="8039">
                  <c:v>-8.6360440000000001</c:v>
                </c:pt>
                <c:pt idx="8040">
                  <c:v>-8.7113150000000008</c:v>
                </c:pt>
                <c:pt idx="8041">
                  <c:v>-8.400506</c:v>
                </c:pt>
                <c:pt idx="8042">
                  <c:v>-8.4647030000000001</c:v>
                </c:pt>
                <c:pt idx="8043">
                  <c:v>-8.4663489999999992</c:v>
                </c:pt>
                <c:pt idx="8044">
                  <c:v>-8.3466349999999991</c:v>
                </c:pt>
                <c:pt idx="8045">
                  <c:v>-8.54955</c:v>
                </c:pt>
                <c:pt idx="8046">
                  <c:v>-8.4676960000000001</c:v>
                </c:pt>
                <c:pt idx="8047">
                  <c:v>-8.5887569999999993</c:v>
                </c:pt>
                <c:pt idx="8048">
                  <c:v>-8.7388490000000001</c:v>
                </c:pt>
                <c:pt idx="8049">
                  <c:v>-8.7187970000000004</c:v>
                </c:pt>
                <c:pt idx="8050">
                  <c:v>-8.5872609999999998</c:v>
                </c:pt>
                <c:pt idx="8051">
                  <c:v>-8.4494389999999999</c:v>
                </c:pt>
                <c:pt idx="8052">
                  <c:v>-8.3379549999999991</c:v>
                </c:pt>
                <c:pt idx="8053">
                  <c:v>-8.4091850000000008</c:v>
                </c:pt>
                <c:pt idx="8054">
                  <c:v>-8.4376180000000005</c:v>
                </c:pt>
                <c:pt idx="8055">
                  <c:v>-8.7265779999999999</c:v>
                </c:pt>
                <c:pt idx="8056">
                  <c:v>-8.4371690000000008</c:v>
                </c:pt>
                <c:pt idx="8057">
                  <c:v>-8.7277749999999994</c:v>
                </c:pt>
                <c:pt idx="8058">
                  <c:v>-8.6628299999999996</c:v>
                </c:pt>
                <c:pt idx="8059">
                  <c:v>-8.5538900000000009</c:v>
                </c:pt>
                <c:pt idx="8060">
                  <c:v>-8.6213789999999992</c:v>
                </c:pt>
                <c:pt idx="8061">
                  <c:v>-8.6360440000000001</c:v>
                </c:pt>
                <c:pt idx="8062">
                  <c:v>-8.6249710000000004</c:v>
                </c:pt>
                <c:pt idx="8063">
                  <c:v>-8.6795899999999993</c:v>
                </c:pt>
                <c:pt idx="8064">
                  <c:v>-8.6261679999999998</c:v>
                </c:pt>
                <c:pt idx="8065">
                  <c:v>-8.4412090000000006</c:v>
                </c:pt>
                <c:pt idx="8066">
                  <c:v>-8.6652240000000003</c:v>
                </c:pt>
                <c:pt idx="8067">
                  <c:v>-8.7392979999999998</c:v>
                </c:pt>
                <c:pt idx="8068">
                  <c:v>-8.6562459999999994</c:v>
                </c:pt>
                <c:pt idx="8069">
                  <c:v>-8.3265820000000001</c:v>
                </c:pt>
                <c:pt idx="8070">
                  <c:v>-8.345288</c:v>
                </c:pt>
                <c:pt idx="8071">
                  <c:v>-8.4971750000000004</c:v>
                </c:pt>
                <c:pt idx="8072">
                  <c:v>-8.7859859999999994</c:v>
                </c:pt>
                <c:pt idx="8073">
                  <c:v>-8.7473779999999994</c:v>
                </c:pt>
                <c:pt idx="8074">
                  <c:v>-8.5983339999999995</c:v>
                </c:pt>
                <c:pt idx="8075">
                  <c:v>-8.4681449999999998</c:v>
                </c:pt>
                <c:pt idx="8076">
                  <c:v>-8.4880469999999999</c:v>
                </c:pt>
                <c:pt idx="8077">
                  <c:v>-8.73855</c:v>
                </c:pt>
                <c:pt idx="8078">
                  <c:v>-8.5986329999999995</c:v>
                </c:pt>
                <c:pt idx="8079">
                  <c:v>-8.5624199999999995</c:v>
                </c:pt>
                <c:pt idx="8080">
                  <c:v>-8.6641770000000005</c:v>
                </c:pt>
                <c:pt idx="8081">
                  <c:v>-8.7303189999999997</c:v>
                </c:pt>
                <c:pt idx="8082">
                  <c:v>-8.7859859999999994</c:v>
                </c:pt>
                <c:pt idx="8083">
                  <c:v>-8.7014379999999996</c:v>
                </c:pt>
                <c:pt idx="8084">
                  <c:v>-8.6819839999999999</c:v>
                </c:pt>
                <c:pt idx="8085">
                  <c:v>-8.6915619999999993</c:v>
                </c:pt>
                <c:pt idx="8086">
                  <c:v>-8.9091419999999992</c:v>
                </c:pt>
                <c:pt idx="8087">
                  <c:v>-8.6281130000000008</c:v>
                </c:pt>
                <c:pt idx="8088">
                  <c:v>-8.5227640000000005</c:v>
                </c:pt>
                <c:pt idx="8089">
                  <c:v>-8.4840070000000001</c:v>
                </c:pt>
                <c:pt idx="8090">
                  <c:v>-8.7494730000000001</c:v>
                </c:pt>
                <c:pt idx="8091">
                  <c:v>-8.7758109999999991</c:v>
                </c:pt>
                <c:pt idx="8092">
                  <c:v>-8.8421020000000006</c:v>
                </c:pt>
                <c:pt idx="8093">
                  <c:v>-8.835369</c:v>
                </c:pt>
                <c:pt idx="8094">
                  <c:v>-8.6569939999999992</c:v>
                </c:pt>
                <c:pt idx="8095">
                  <c:v>-8.9850110000000001</c:v>
                </c:pt>
                <c:pt idx="8096">
                  <c:v>-8.9498449999999998</c:v>
                </c:pt>
                <c:pt idx="8097">
                  <c:v>-8.6314050000000009</c:v>
                </c:pt>
                <c:pt idx="8098">
                  <c:v>-8.4314820000000008</c:v>
                </c:pt>
                <c:pt idx="8099">
                  <c:v>-8.5455100000000002</c:v>
                </c:pt>
                <c:pt idx="8100">
                  <c:v>-8.8452450000000002</c:v>
                </c:pt>
                <c:pt idx="8101">
                  <c:v>-8.8403069999999992</c:v>
                </c:pt>
                <c:pt idx="8102">
                  <c:v>-8.7178989999999992</c:v>
                </c:pt>
                <c:pt idx="8103">
                  <c:v>-8.7283740000000005</c:v>
                </c:pt>
                <c:pt idx="8104">
                  <c:v>-8.7111649999999994</c:v>
                </c:pt>
                <c:pt idx="8105">
                  <c:v>-9.0477120000000006</c:v>
                </c:pt>
                <c:pt idx="8106">
                  <c:v>-9.4487550000000002</c:v>
                </c:pt>
              </c:numCache>
            </c:numRef>
          </c:yVal>
        </c:ser>
        <c:ser>
          <c:idx val="2"/>
          <c:order val="2"/>
          <c:tx>
            <c:strRef>
              <c:f>'eagle-acc'!$D$1</c:f>
              <c:strCache>
                <c:ptCount val="1"/>
                <c:pt idx="0">
                  <c:v>A (m/s/s)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</c:marker>
          <c:xVal>
            <c:numRef>
              <c:f>'eagle-acc'!$A$2:$A$8108</c:f>
              <c:numCache>
                <c:formatCode>General</c:formatCode>
                <c:ptCount val="8107"/>
                <c:pt idx="0">
                  <c:v>1.0552000000000001E-2</c:v>
                </c:pt>
                <c:pt idx="1">
                  <c:v>2.9916999999999999E-2</c:v>
                </c:pt>
                <c:pt idx="2">
                  <c:v>5.0004E-2</c:v>
                </c:pt>
                <c:pt idx="3">
                  <c:v>6.8888000000000005E-2</c:v>
                </c:pt>
                <c:pt idx="4">
                  <c:v>8.9951000000000003E-2</c:v>
                </c:pt>
                <c:pt idx="5">
                  <c:v>0.10979999999999999</c:v>
                </c:pt>
                <c:pt idx="6">
                  <c:v>0.12981000000000001</c:v>
                </c:pt>
                <c:pt idx="7">
                  <c:v>0.148838</c:v>
                </c:pt>
                <c:pt idx="8">
                  <c:v>0.16895199999999999</c:v>
                </c:pt>
                <c:pt idx="9">
                  <c:v>0.189669</c:v>
                </c:pt>
                <c:pt idx="10">
                  <c:v>0.209698</c:v>
                </c:pt>
                <c:pt idx="11">
                  <c:v>0.229935</c:v>
                </c:pt>
                <c:pt idx="12">
                  <c:v>0.24870999999999999</c:v>
                </c:pt>
                <c:pt idx="13">
                  <c:v>0.26899800000000001</c:v>
                </c:pt>
                <c:pt idx="14">
                  <c:v>0.28903899999999999</c:v>
                </c:pt>
                <c:pt idx="15">
                  <c:v>0.309836</c:v>
                </c:pt>
                <c:pt idx="16">
                  <c:v>0.32982600000000001</c:v>
                </c:pt>
                <c:pt idx="17">
                  <c:v>0.34892200000000001</c:v>
                </c:pt>
                <c:pt idx="18">
                  <c:v>0.36882900000000002</c:v>
                </c:pt>
                <c:pt idx="19">
                  <c:v>0.389652</c:v>
                </c:pt>
                <c:pt idx="20">
                  <c:v>0.409717</c:v>
                </c:pt>
                <c:pt idx="21">
                  <c:v>0.42970700000000001</c:v>
                </c:pt>
                <c:pt idx="22">
                  <c:v>0.448855</c:v>
                </c:pt>
                <c:pt idx="23">
                  <c:v>0.46883900000000001</c:v>
                </c:pt>
                <c:pt idx="24">
                  <c:v>0.48957899999999999</c:v>
                </c:pt>
                <c:pt idx="25">
                  <c:v>0.50969900000000001</c:v>
                </c:pt>
                <c:pt idx="26">
                  <c:v>0.52969299999999997</c:v>
                </c:pt>
                <c:pt idx="27">
                  <c:v>0.55109699999999995</c:v>
                </c:pt>
                <c:pt idx="28">
                  <c:v>0.56891099999999994</c:v>
                </c:pt>
                <c:pt idx="29">
                  <c:v>0.58889400000000003</c:v>
                </c:pt>
                <c:pt idx="30">
                  <c:v>0.61014800000000002</c:v>
                </c:pt>
                <c:pt idx="31">
                  <c:v>0.62971100000000002</c:v>
                </c:pt>
                <c:pt idx="32">
                  <c:v>0.65017100000000005</c:v>
                </c:pt>
                <c:pt idx="33">
                  <c:v>0.66886900000000005</c:v>
                </c:pt>
                <c:pt idx="34">
                  <c:v>0.68976499999999996</c:v>
                </c:pt>
                <c:pt idx="35">
                  <c:v>0.70971799999999996</c:v>
                </c:pt>
                <c:pt idx="36">
                  <c:v>0.72985500000000003</c:v>
                </c:pt>
                <c:pt idx="37">
                  <c:v>0.74916899999999997</c:v>
                </c:pt>
                <c:pt idx="38">
                  <c:v>0.76895000000000002</c:v>
                </c:pt>
                <c:pt idx="39">
                  <c:v>0.78958499999999998</c:v>
                </c:pt>
                <c:pt idx="40">
                  <c:v>0.80970900000000001</c:v>
                </c:pt>
                <c:pt idx="41">
                  <c:v>0.83047800000000005</c:v>
                </c:pt>
                <c:pt idx="42">
                  <c:v>0.84875400000000001</c:v>
                </c:pt>
                <c:pt idx="43">
                  <c:v>0.86876699999999996</c:v>
                </c:pt>
                <c:pt idx="44">
                  <c:v>0.88961400000000002</c:v>
                </c:pt>
                <c:pt idx="45">
                  <c:v>0.90969</c:v>
                </c:pt>
                <c:pt idx="46">
                  <c:v>0.92982900000000002</c:v>
                </c:pt>
                <c:pt idx="47">
                  <c:v>0.94882699999999998</c:v>
                </c:pt>
                <c:pt idx="48">
                  <c:v>0.96887199999999996</c:v>
                </c:pt>
                <c:pt idx="49">
                  <c:v>0.98965800000000004</c:v>
                </c:pt>
                <c:pt idx="50">
                  <c:v>1.009711</c:v>
                </c:pt>
                <c:pt idx="51">
                  <c:v>1.029514</c:v>
                </c:pt>
                <c:pt idx="52">
                  <c:v>1.048856</c:v>
                </c:pt>
                <c:pt idx="53">
                  <c:v>1.0693250000000001</c:v>
                </c:pt>
                <c:pt idx="54">
                  <c:v>1.0896269999999999</c:v>
                </c:pt>
                <c:pt idx="55">
                  <c:v>1.109715</c:v>
                </c:pt>
                <c:pt idx="56">
                  <c:v>1.1312439999999999</c:v>
                </c:pt>
                <c:pt idx="57">
                  <c:v>1.152515</c:v>
                </c:pt>
                <c:pt idx="58">
                  <c:v>1.168866</c:v>
                </c:pt>
                <c:pt idx="59">
                  <c:v>1.18963</c:v>
                </c:pt>
                <c:pt idx="60">
                  <c:v>1.2097150000000001</c:v>
                </c:pt>
                <c:pt idx="61">
                  <c:v>1.2297130000000001</c:v>
                </c:pt>
                <c:pt idx="62">
                  <c:v>1.248875</c:v>
                </c:pt>
                <c:pt idx="63">
                  <c:v>1.2688729999999999</c:v>
                </c:pt>
                <c:pt idx="64">
                  <c:v>1.289447</c:v>
                </c:pt>
                <c:pt idx="65">
                  <c:v>1.3097319999999999</c:v>
                </c:pt>
                <c:pt idx="66">
                  <c:v>1.329949</c:v>
                </c:pt>
                <c:pt idx="67">
                  <c:v>1.3487579999999999</c:v>
                </c:pt>
                <c:pt idx="68">
                  <c:v>1.3686389999999999</c:v>
                </c:pt>
                <c:pt idx="69">
                  <c:v>1.38967</c:v>
                </c:pt>
                <c:pt idx="70">
                  <c:v>1.4098090000000001</c:v>
                </c:pt>
                <c:pt idx="71">
                  <c:v>1.4301699999999999</c:v>
                </c:pt>
                <c:pt idx="72">
                  <c:v>1.448834</c:v>
                </c:pt>
                <c:pt idx="73">
                  <c:v>1.468939</c:v>
                </c:pt>
                <c:pt idx="74">
                  <c:v>1.4896149999999999</c:v>
                </c:pt>
                <c:pt idx="75">
                  <c:v>1.509781</c:v>
                </c:pt>
                <c:pt idx="76">
                  <c:v>1.5297689999999999</c:v>
                </c:pt>
                <c:pt idx="77">
                  <c:v>1.5493269999999999</c:v>
                </c:pt>
                <c:pt idx="78">
                  <c:v>1.5689489999999999</c:v>
                </c:pt>
                <c:pt idx="79">
                  <c:v>1.5895729999999999</c:v>
                </c:pt>
                <c:pt idx="80">
                  <c:v>1.609715</c:v>
                </c:pt>
                <c:pt idx="81">
                  <c:v>1.6296409999999999</c:v>
                </c:pt>
                <c:pt idx="82">
                  <c:v>1.648908</c:v>
                </c:pt>
                <c:pt idx="83">
                  <c:v>1.6688730000000001</c:v>
                </c:pt>
                <c:pt idx="84">
                  <c:v>1.689587</c:v>
                </c:pt>
                <c:pt idx="85">
                  <c:v>1.709716</c:v>
                </c:pt>
                <c:pt idx="86">
                  <c:v>1.7301420000000001</c:v>
                </c:pt>
                <c:pt idx="87">
                  <c:v>1.748802</c:v>
                </c:pt>
                <c:pt idx="88">
                  <c:v>1.768867</c:v>
                </c:pt>
                <c:pt idx="89">
                  <c:v>1.7897130000000001</c:v>
                </c:pt>
                <c:pt idx="90">
                  <c:v>1.809685</c:v>
                </c:pt>
                <c:pt idx="91">
                  <c:v>1.8298479999999999</c:v>
                </c:pt>
                <c:pt idx="92">
                  <c:v>1.8488100000000001</c:v>
                </c:pt>
                <c:pt idx="93">
                  <c:v>1.8690500000000001</c:v>
                </c:pt>
                <c:pt idx="94">
                  <c:v>1.8896900000000001</c:v>
                </c:pt>
                <c:pt idx="95">
                  <c:v>1.9098390000000001</c:v>
                </c:pt>
                <c:pt idx="96">
                  <c:v>1.929716</c:v>
                </c:pt>
                <c:pt idx="97">
                  <c:v>1.950118</c:v>
                </c:pt>
                <c:pt idx="98">
                  <c:v>1.9688730000000001</c:v>
                </c:pt>
                <c:pt idx="99">
                  <c:v>1.9897499999999999</c:v>
                </c:pt>
                <c:pt idx="100">
                  <c:v>2.0097070000000001</c:v>
                </c:pt>
                <c:pt idx="101">
                  <c:v>2.0298340000000001</c:v>
                </c:pt>
                <c:pt idx="102">
                  <c:v>2.0489920000000001</c:v>
                </c:pt>
                <c:pt idx="103">
                  <c:v>2.0688610000000001</c:v>
                </c:pt>
                <c:pt idx="104">
                  <c:v>2.0892819999999999</c:v>
                </c:pt>
                <c:pt idx="105">
                  <c:v>2.1094400000000002</c:v>
                </c:pt>
                <c:pt idx="106">
                  <c:v>2.1303019999999999</c:v>
                </c:pt>
                <c:pt idx="107">
                  <c:v>2.1490659999999999</c:v>
                </c:pt>
                <c:pt idx="108">
                  <c:v>2.1688770000000002</c:v>
                </c:pt>
                <c:pt idx="109">
                  <c:v>2.1892689999999999</c:v>
                </c:pt>
                <c:pt idx="110">
                  <c:v>2.2093060000000002</c:v>
                </c:pt>
                <c:pt idx="111">
                  <c:v>2.2298979999999999</c:v>
                </c:pt>
                <c:pt idx="112">
                  <c:v>2.2492640000000002</c:v>
                </c:pt>
                <c:pt idx="113">
                  <c:v>2.2689059999999999</c:v>
                </c:pt>
                <c:pt idx="114">
                  <c:v>2.2897539999999998</c:v>
                </c:pt>
                <c:pt idx="115">
                  <c:v>2.309768</c:v>
                </c:pt>
                <c:pt idx="116">
                  <c:v>2.3299400000000001</c:v>
                </c:pt>
                <c:pt idx="117">
                  <c:v>2.3487309999999999</c:v>
                </c:pt>
                <c:pt idx="118">
                  <c:v>2.3689640000000001</c:v>
                </c:pt>
                <c:pt idx="119">
                  <c:v>2.3896229999999998</c:v>
                </c:pt>
                <c:pt idx="120">
                  <c:v>2.4097080000000002</c:v>
                </c:pt>
                <c:pt idx="121">
                  <c:v>2.428728</c:v>
                </c:pt>
                <c:pt idx="122">
                  <c:v>2.4487719999999999</c:v>
                </c:pt>
                <c:pt idx="123">
                  <c:v>2.4689209999999999</c:v>
                </c:pt>
                <c:pt idx="124">
                  <c:v>2.4896410000000002</c:v>
                </c:pt>
                <c:pt idx="125">
                  <c:v>2.5094500000000002</c:v>
                </c:pt>
                <c:pt idx="126">
                  <c:v>2.5297209999999999</c:v>
                </c:pt>
                <c:pt idx="127">
                  <c:v>2.5488230000000001</c:v>
                </c:pt>
                <c:pt idx="128">
                  <c:v>2.5688680000000002</c:v>
                </c:pt>
                <c:pt idx="129">
                  <c:v>2.5894590000000002</c:v>
                </c:pt>
                <c:pt idx="130">
                  <c:v>2.6097489999999999</c:v>
                </c:pt>
                <c:pt idx="131">
                  <c:v>2.6296750000000002</c:v>
                </c:pt>
                <c:pt idx="132">
                  <c:v>2.6487780000000001</c:v>
                </c:pt>
                <c:pt idx="133">
                  <c:v>2.6692480000000001</c:v>
                </c:pt>
                <c:pt idx="134">
                  <c:v>2.68981</c:v>
                </c:pt>
                <c:pt idx="135">
                  <c:v>2.7097039999999999</c:v>
                </c:pt>
                <c:pt idx="136">
                  <c:v>2.7297189999999998</c:v>
                </c:pt>
                <c:pt idx="137">
                  <c:v>2.748783</c:v>
                </c:pt>
                <c:pt idx="138">
                  <c:v>2.769034</c:v>
                </c:pt>
                <c:pt idx="139">
                  <c:v>2.789615</c:v>
                </c:pt>
                <c:pt idx="140">
                  <c:v>2.8097029999999998</c:v>
                </c:pt>
                <c:pt idx="141">
                  <c:v>2.829218</c:v>
                </c:pt>
                <c:pt idx="142">
                  <c:v>2.8498410000000001</c:v>
                </c:pt>
                <c:pt idx="143">
                  <c:v>2.8688729999999998</c:v>
                </c:pt>
                <c:pt idx="144">
                  <c:v>2.889545</c:v>
                </c:pt>
                <c:pt idx="145">
                  <c:v>2.909011</c:v>
                </c:pt>
                <c:pt idx="146">
                  <c:v>2.9296359999999999</c:v>
                </c:pt>
                <c:pt idx="147">
                  <c:v>2.9489700000000001</c:v>
                </c:pt>
                <c:pt idx="148">
                  <c:v>2.968852</c:v>
                </c:pt>
                <c:pt idx="149">
                  <c:v>2.988801</c:v>
                </c:pt>
                <c:pt idx="150">
                  <c:v>3.008858</c:v>
                </c:pt>
                <c:pt idx="151">
                  <c:v>3.0300760000000002</c:v>
                </c:pt>
                <c:pt idx="152">
                  <c:v>3.0491009999999998</c:v>
                </c:pt>
                <c:pt idx="153">
                  <c:v>3.0696119999999998</c:v>
                </c:pt>
                <c:pt idx="154">
                  <c:v>3.0894270000000001</c:v>
                </c:pt>
                <c:pt idx="155">
                  <c:v>3.1103939999999999</c:v>
                </c:pt>
                <c:pt idx="156">
                  <c:v>3.1296460000000002</c:v>
                </c:pt>
                <c:pt idx="157">
                  <c:v>3.1489220000000002</c:v>
                </c:pt>
                <c:pt idx="158">
                  <c:v>3.1701060000000001</c:v>
                </c:pt>
                <c:pt idx="159">
                  <c:v>3.1899099999999998</c:v>
                </c:pt>
                <c:pt idx="160">
                  <c:v>3.209902</c:v>
                </c:pt>
                <c:pt idx="161">
                  <c:v>3.2313649999999998</c:v>
                </c:pt>
                <c:pt idx="162">
                  <c:v>3.2487249999999999</c:v>
                </c:pt>
                <c:pt idx="163">
                  <c:v>3.2688730000000001</c:v>
                </c:pt>
                <c:pt idx="164">
                  <c:v>3.290581</c:v>
                </c:pt>
                <c:pt idx="165">
                  <c:v>3.3101560000000001</c:v>
                </c:pt>
                <c:pt idx="166">
                  <c:v>3.3299660000000002</c:v>
                </c:pt>
                <c:pt idx="167">
                  <c:v>3.3488329999999999</c:v>
                </c:pt>
                <c:pt idx="168">
                  <c:v>3.3690120000000001</c:v>
                </c:pt>
                <c:pt idx="169">
                  <c:v>3.3906000000000001</c:v>
                </c:pt>
                <c:pt idx="170">
                  <c:v>3.4096470000000001</c:v>
                </c:pt>
                <c:pt idx="171">
                  <c:v>3.4297870000000001</c:v>
                </c:pt>
                <c:pt idx="172">
                  <c:v>3.448868</c:v>
                </c:pt>
                <c:pt idx="173">
                  <c:v>3.4687070000000002</c:v>
                </c:pt>
                <c:pt idx="174">
                  <c:v>3.4893519999999998</c:v>
                </c:pt>
                <c:pt idx="175">
                  <c:v>3.5097510000000001</c:v>
                </c:pt>
                <c:pt idx="176">
                  <c:v>3.5297209999999999</c:v>
                </c:pt>
                <c:pt idx="177">
                  <c:v>3.5505439999999999</c:v>
                </c:pt>
                <c:pt idx="178">
                  <c:v>3.5688499999999999</c:v>
                </c:pt>
                <c:pt idx="179">
                  <c:v>3.5896439999999998</c:v>
                </c:pt>
                <c:pt idx="180">
                  <c:v>3.6097229999999998</c:v>
                </c:pt>
                <c:pt idx="181">
                  <c:v>3.633791</c:v>
                </c:pt>
                <c:pt idx="182">
                  <c:v>3.6488879999999999</c:v>
                </c:pt>
                <c:pt idx="183">
                  <c:v>3.6692870000000002</c:v>
                </c:pt>
                <c:pt idx="184">
                  <c:v>3.6896390000000001</c:v>
                </c:pt>
                <c:pt idx="185">
                  <c:v>3.741708</c:v>
                </c:pt>
                <c:pt idx="186">
                  <c:v>3.7490739999999998</c:v>
                </c:pt>
                <c:pt idx="187">
                  <c:v>3.7688259999999998</c:v>
                </c:pt>
                <c:pt idx="188">
                  <c:v>3.7934209999999999</c:v>
                </c:pt>
                <c:pt idx="189">
                  <c:v>3.8097780000000001</c:v>
                </c:pt>
                <c:pt idx="190">
                  <c:v>3.8314569999999999</c:v>
                </c:pt>
                <c:pt idx="191">
                  <c:v>3.848951</c:v>
                </c:pt>
                <c:pt idx="192">
                  <c:v>3.8740920000000001</c:v>
                </c:pt>
                <c:pt idx="193">
                  <c:v>3.889618</c:v>
                </c:pt>
                <c:pt idx="194">
                  <c:v>3.9097590000000002</c:v>
                </c:pt>
                <c:pt idx="195">
                  <c:v>3.9342389999999998</c:v>
                </c:pt>
                <c:pt idx="196">
                  <c:v>3.9570150000000002</c:v>
                </c:pt>
                <c:pt idx="197">
                  <c:v>3.9694660000000002</c:v>
                </c:pt>
                <c:pt idx="198">
                  <c:v>3.9896250000000002</c:v>
                </c:pt>
                <c:pt idx="199">
                  <c:v>4.0097199999999997</c:v>
                </c:pt>
                <c:pt idx="200">
                  <c:v>4.035838</c:v>
                </c:pt>
                <c:pt idx="201">
                  <c:v>4.048845</c:v>
                </c:pt>
                <c:pt idx="202">
                  <c:v>4.0688029999999999</c:v>
                </c:pt>
                <c:pt idx="203">
                  <c:v>4.0897810000000003</c:v>
                </c:pt>
                <c:pt idx="204">
                  <c:v>4.11564</c:v>
                </c:pt>
                <c:pt idx="205">
                  <c:v>4.1297100000000002</c:v>
                </c:pt>
                <c:pt idx="206">
                  <c:v>4.1487879999999997</c:v>
                </c:pt>
                <c:pt idx="207">
                  <c:v>4.1688489999999998</c:v>
                </c:pt>
                <c:pt idx="208">
                  <c:v>4.1936049999999998</c:v>
                </c:pt>
                <c:pt idx="209">
                  <c:v>4.2097259999999999</c:v>
                </c:pt>
                <c:pt idx="210">
                  <c:v>4.2299810000000004</c:v>
                </c:pt>
                <c:pt idx="211">
                  <c:v>4.2491260000000004</c:v>
                </c:pt>
                <c:pt idx="212">
                  <c:v>4.2726990000000002</c:v>
                </c:pt>
                <c:pt idx="213">
                  <c:v>4.2891209999999997</c:v>
                </c:pt>
                <c:pt idx="214">
                  <c:v>4.3097830000000004</c:v>
                </c:pt>
                <c:pt idx="215">
                  <c:v>4.3291589999999998</c:v>
                </c:pt>
                <c:pt idx="216">
                  <c:v>4.3573459999999997</c:v>
                </c:pt>
                <c:pt idx="217">
                  <c:v>4.3700190000000001</c:v>
                </c:pt>
                <c:pt idx="218">
                  <c:v>4.3897820000000003</c:v>
                </c:pt>
                <c:pt idx="219">
                  <c:v>4.4098300000000004</c:v>
                </c:pt>
                <c:pt idx="220">
                  <c:v>4.4387610000000004</c:v>
                </c:pt>
                <c:pt idx="221">
                  <c:v>4.4505679999999996</c:v>
                </c:pt>
                <c:pt idx="222">
                  <c:v>4.4691109999999998</c:v>
                </c:pt>
                <c:pt idx="223">
                  <c:v>4.4897369999999999</c:v>
                </c:pt>
                <c:pt idx="224">
                  <c:v>4.5190219999999997</c:v>
                </c:pt>
                <c:pt idx="225">
                  <c:v>4.5296909999999997</c:v>
                </c:pt>
                <c:pt idx="226">
                  <c:v>4.5487229999999998</c:v>
                </c:pt>
                <c:pt idx="227">
                  <c:v>4.5688810000000002</c:v>
                </c:pt>
                <c:pt idx="228">
                  <c:v>4.5988879999999996</c:v>
                </c:pt>
                <c:pt idx="229">
                  <c:v>4.6094970000000002</c:v>
                </c:pt>
                <c:pt idx="230">
                  <c:v>4.6309639999999996</c:v>
                </c:pt>
                <c:pt idx="231">
                  <c:v>4.648892</c:v>
                </c:pt>
                <c:pt idx="232">
                  <c:v>4.6784489999999996</c:v>
                </c:pt>
                <c:pt idx="233">
                  <c:v>4.6898099999999996</c:v>
                </c:pt>
                <c:pt idx="234">
                  <c:v>4.7099409999999997</c:v>
                </c:pt>
                <c:pt idx="235">
                  <c:v>4.7311110000000003</c:v>
                </c:pt>
                <c:pt idx="236">
                  <c:v>4.7585790000000001</c:v>
                </c:pt>
                <c:pt idx="237">
                  <c:v>4.7708969999999997</c:v>
                </c:pt>
                <c:pt idx="238">
                  <c:v>4.789809</c:v>
                </c:pt>
                <c:pt idx="239">
                  <c:v>4.8097430000000001</c:v>
                </c:pt>
                <c:pt idx="240">
                  <c:v>4.8405329999999998</c:v>
                </c:pt>
                <c:pt idx="241">
                  <c:v>4.8490729999999997</c:v>
                </c:pt>
                <c:pt idx="242">
                  <c:v>4.8688770000000003</c:v>
                </c:pt>
                <c:pt idx="243">
                  <c:v>4.8896740000000003</c:v>
                </c:pt>
                <c:pt idx="244">
                  <c:v>4.9191599999999998</c:v>
                </c:pt>
                <c:pt idx="245">
                  <c:v>4.9288930000000004</c:v>
                </c:pt>
                <c:pt idx="246">
                  <c:v>4.94895</c:v>
                </c:pt>
                <c:pt idx="247">
                  <c:v>4.9688759999999998</c:v>
                </c:pt>
                <c:pt idx="248">
                  <c:v>5.0263</c:v>
                </c:pt>
                <c:pt idx="249">
                  <c:v>5.0523790000000002</c:v>
                </c:pt>
                <c:pt idx="250">
                  <c:v>5.077763</c:v>
                </c:pt>
                <c:pt idx="251">
                  <c:v>5.0897629999999996</c:v>
                </c:pt>
                <c:pt idx="252">
                  <c:v>5.1091069999999998</c:v>
                </c:pt>
                <c:pt idx="253">
                  <c:v>5.1297459999999999</c:v>
                </c:pt>
                <c:pt idx="254">
                  <c:v>5.15496</c:v>
                </c:pt>
                <c:pt idx="255">
                  <c:v>5.1691669999999998</c:v>
                </c:pt>
                <c:pt idx="256">
                  <c:v>5.1888829999999997</c:v>
                </c:pt>
                <c:pt idx="257">
                  <c:v>5.2097069999999999</c:v>
                </c:pt>
                <c:pt idx="258">
                  <c:v>5.2357779999999998</c:v>
                </c:pt>
                <c:pt idx="259">
                  <c:v>5.2489410000000003</c:v>
                </c:pt>
                <c:pt idx="260">
                  <c:v>5.2689190000000004</c:v>
                </c:pt>
                <c:pt idx="261">
                  <c:v>5.2896289999999997</c:v>
                </c:pt>
                <c:pt idx="262">
                  <c:v>5.3162960000000004</c:v>
                </c:pt>
                <c:pt idx="263">
                  <c:v>5.3297720000000002</c:v>
                </c:pt>
                <c:pt idx="264">
                  <c:v>5.3490039999999999</c:v>
                </c:pt>
                <c:pt idx="265">
                  <c:v>5.3688700000000003</c:v>
                </c:pt>
                <c:pt idx="266">
                  <c:v>5.3991300000000004</c:v>
                </c:pt>
                <c:pt idx="267">
                  <c:v>5.4097790000000003</c:v>
                </c:pt>
                <c:pt idx="268">
                  <c:v>5.429888</c:v>
                </c:pt>
                <c:pt idx="269">
                  <c:v>5.4500640000000002</c:v>
                </c:pt>
                <c:pt idx="270">
                  <c:v>5.4755370000000001</c:v>
                </c:pt>
                <c:pt idx="271">
                  <c:v>5.4892969999999996</c:v>
                </c:pt>
                <c:pt idx="272">
                  <c:v>5.509722</c:v>
                </c:pt>
                <c:pt idx="273">
                  <c:v>5.5307050000000002</c:v>
                </c:pt>
                <c:pt idx="274">
                  <c:v>5.5575239999999999</c:v>
                </c:pt>
                <c:pt idx="275">
                  <c:v>5.5688250000000004</c:v>
                </c:pt>
                <c:pt idx="276">
                  <c:v>5.5896119999999998</c:v>
                </c:pt>
                <c:pt idx="277">
                  <c:v>5.6097010000000003</c:v>
                </c:pt>
                <c:pt idx="278">
                  <c:v>5.6400499999999996</c:v>
                </c:pt>
                <c:pt idx="279">
                  <c:v>5.6689619999999996</c:v>
                </c:pt>
                <c:pt idx="280">
                  <c:v>5.6898790000000004</c:v>
                </c:pt>
                <c:pt idx="281">
                  <c:v>5.7211829999999999</c:v>
                </c:pt>
                <c:pt idx="282">
                  <c:v>5.7296360000000002</c:v>
                </c:pt>
                <c:pt idx="283">
                  <c:v>5.7488289999999997</c:v>
                </c:pt>
                <c:pt idx="284">
                  <c:v>5.7687889999999999</c:v>
                </c:pt>
                <c:pt idx="285">
                  <c:v>5.7987869999999999</c:v>
                </c:pt>
                <c:pt idx="286">
                  <c:v>5.809723</c:v>
                </c:pt>
                <c:pt idx="287">
                  <c:v>5.8316059999999998</c:v>
                </c:pt>
                <c:pt idx="288">
                  <c:v>5.8489430000000002</c:v>
                </c:pt>
                <c:pt idx="289">
                  <c:v>5.882428</c:v>
                </c:pt>
                <c:pt idx="290">
                  <c:v>5.9097439999999999</c:v>
                </c:pt>
                <c:pt idx="291">
                  <c:v>5.9296509999999998</c:v>
                </c:pt>
                <c:pt idx="292">
                  <c:v>5.9630039999999997</c:v>
                </c:pt>
                <c:pt idx="293">
                  <c:v>5.989592</c:v>
                </c:pt>
                <c:pt idx="294">
                  <c:v>6.0097699999999996</c:v>
                </c:pt>
                <c:pt idx="295">
                  <c:v>6.0434190000000001</c:v>
                </c:pt>
                <c:pt idx="296">
                  <c:v>6.0491479999999997</c:v>
                </c:pt>
                <c:pt idx="297">
                  <c:v>6.0689279999999997</c:v>
                </c:pt>
                <c:pt idx="298">
                  <c:v>6.089925</c:v>
                </c:pt>
                <c:pt idx="299">
                  <c:v>6.1464319999999999</c:v>
                </c:pt>
                <c:pt idx="300">
                  <c:v>6.1689350000000003</c:v>
                </c:pt>
                <c:pt idx="301">
                  <c:v>6.1989669999999997</c:v>
                </c:pt>
                <c:pt idx="302">
                  <c:v>6.2101740000000003</c:v>
                </c:pt>
                <c:pt idx="303">
                  <c:v>6.231236</c:v>
                </c:pt>
                <c:pt idx="304">
                  <c:v>6.2489119999999998</c:v>
                </c:pt>
                <c:pt idx="305">
                  <c:v>6.2745040000000003</c:v>
                </c:pt>
                <c:pt idx="306">
                  <c:v>6.289892</c:v>
                </c:pt>
                <c:pt idx="307">
                  <c:v>6.309698</c:v>
                </c:pt>
                <c:pt idx="308">
                  <c:v>6.3303659999999997</c:v>
                </c:pt>
                <c:pt idx="309">
                  <c:v>6.3559400000000004</c:v>
                </c:pt>
                <c:pt idx="310">
                  <c:v>6.3695719999999998</c:v>
                </c:pt>
                <c:pt idx="311">
                  <c:v>6.3895569999999999</c:v>
                </c:pt>
                <c:pt idx="312">
                  <c:v>6.4097140000000001</c:v>
                </c:pt>
                <c:pt idx="313">
                  <c:v>6.4390390000000002</c:v>
                </c:pt>
                <c:pt idx="314">
                  <c:v>6.4489710000000002</c:v>
                </c:pt>
                <c:pt idx="315">
                  <c:v>6.4689439999999996</c:v>
                </c:pt>
                <c:pt idx="316">
                  <c:v>6.4897520000000002</c:v>
                </c:pt>
                <c:pt idx="317">
                  <c:v>6.518256</c:v>
                </c:pt>
                <c:pt idx="318">
                  <c:v>6.5298160000000003</c:v>
                </c:pt>
                <c:pt idx="319">
                  <c:v>6.5487099999999998</c:v>
                </c:pt>
                <c:pt idx="320">
                  <c:v>6.5689830000000002</c:v>
                </c:pt>
                <c:pt idx="321">
                  <c:v>6.599011</c:v>
                </c:pt>
                <c:pt idx="322">
                  <c:v>6.6100399999999997</c:v>
                </c:pt>
                <c:pt idx="323">
                  <c:v>6.6489529999999997</c:v>
                </c:pt>
                <c:pt idx="324">
                  <c:v>6.6786409999999998</c:v>
                </c:pt>
                <c:pt idx="325">
                  <c:v>6.6899550000000003</c:v>
                </c:pt>
                <c:pt idx="326">
                  <c:v>6.7096309999999999</c:v>
                </c:pt>
                <c:pt idx="327">
                  <c:v>6.7313700000000001</c:v>
                </c:pt>
                <c:pt idx="328">
                  <c:v>6.7603210000000002</c:v>
                </c:pt>
                <c:pt idx="329">
                  <c:v>6.7693260000000004</c:v>
                </c:pt>
                <c:pt idx="330">
                  <c:v>6.7905230000000003</c:v>
                </c:pt>
                <c:pt idx="331">
                  <c:v>6.8097149999999997</c:v>
                </c:pt>
                <c:pt idx="332">
                  <c:v>6.842079</c:v>
                </c:pt>
                <c:pt idx="333">
                  <c:v>6.849011</c:v>
                </c:pt>
                <c:pt idx="334">
                  <c:v>6.8689030000000004</c:v>
                </c:pt>
                <c:pt idx="335">
                  <c:v>6.8892579999999999</c:v>
                </c:pt>
                <c:pt idx="336">
                  <c:v>6.9202320000000004</c:v>
                </c:pt>
                <c:pt idx="337">
                  <c:v>6.9298120000000001</c:v>
                </c:pt>
                <c:pt idx="338">
                  <c:v>6.9490869999999996</c:v>
                </c:pt>
                <c:pt idx="339">
                  <c:v>6.9688619999999997</c:v>
                </c:pt>
                <c:pt idx="340">
                  <c:v>7.0026219999999997</c:v>
                </c:pt>
                <c:pt idx="341">
                  <c:v>7.0094430000000001</c:v>
                </c:pt>
                <c:pt idx="342">
                  <c:v>7.0312659999999996</c:v>
                </c:pt>
                <c:pt idx="343">
                  <c:v>7.0489740000000003</c:v>
                </c:pt>
                <c:pt idx="344">
                  <c:v>7.0828790000000001</c:v>
                </c:pt>
                <c:pt idx="345">
                  <c:v>7.0888619999999998</c:v>
                </c:pt>
                <c:pt idx="346">
                  <c:v>7.1097149999999996</c:v>
                </c:pt>
                <c:pt idx="347">
                  <c:v>7.1297990000000002</c:v>
                </c:pt>
                <c:pt idx="348">
                  <c:v>7.1616860000000004</c:v>
                </c:pt>
                <c:pt idx="349">
                  <c:v>7.1690839999999998</c:v>
                </c:pt>
                <c:pt idx="350">
                  <c:v>7.1897130000000002</c:v>
                </c:pt>
                <c:pt idx="351">
                  <c:v>7.2092689999999999</c:v>
                </c:pt>
                <c:pt idx="352">
                  <c:v>7.2649330000000001</c:v>
                </c:pt>
                <c:pt idx="353">
                  <c:v>7.2689370000000002</c:v>
                </c:pt>
                <c:pt idx="354">
                  <c:v>7.289606</c:v>
                </c:pt>
                <c:pt idx="355">
                  <c:v>7.3171720000000002</c:v>
                </c:pt>
                <c:pt idx="356">
                  <c:v>7.329828</c:v>
                </c:pt>
                <c:pt idx="357">
                  <c:v>7.3488369999999996</c:v>
                </c:pt>
                <c:pt idx="358">
                  <c:v>7.3687670000000001</c:v>
                </c:pt>
                <c:pt idx="359">
                  <c:v>7.3955739999999999</c:v>
                </c:pt>
                <c:pt idx="360">
                  <c:v>7.4098420000000003</c:v>
                </c:pt>
                <c:pt idx="361">
                  <c:v>7.4298970000000004</c:v>
                </c:pt>
                <c:pt idx="362">
                  <c:v>7.4498600000000001</c:v>
                </c:pt>
                <c:pt idx="363">
                  <c:v>7.4773589999999999</c:v>
                </c:pt>
                <c:pt idx="364">
                  <c:v>7.4895269999999998</c:v>
                </c:pt>
                <c:pt idx="365">
                  <c:v>7.5097009999999997</c:v>
                </c:pt>
                <c:pt idx="366">
                  <c:v>7.5296690000000002</c:v>
                </c:pt>
                <c:pt idx="367">
                  <c:v>7.5586700000000002</c:v>
                </c:pt>
                <c:pt idx="368">
                  <c:v>7.5688440000000003</c:v>
                </c:pt>
                <c:pt idx="369">
                  <c:v>7.589016</c:v>
                </c:pt>
                <c:pt idx="370">
                  <c:v>7.6097419999999998</c:v>
                </c:pt>
                <c:pt idx="371">
                  <c:v>7.6424139999999996</c:v>
                </c:pt>
                <c:pt idx="372">
                  <c:v>7.6688710000000002</c:v>
                </c:pt>
                <c:pt idx="373">
                  <c:v>7.6898080000000002</c:v>
                </c:pt>
                <c:pt idx="374">
                  <c:v>7.7247890000000003</c:v>
                </c:pt>
                <c:pt idx="375">
                  <c:v>7.7488169999999998</c:v>
                </c:pt>
                <c:pt idx="376">
                  <c:v>7.7694029999999996</c:v>
                </c:pt>
                <c:pt idx="377">
                  <c:v>7.8007429999999998</c:v>
                </c:pt>
                <c:pt idx="378">
                  <c:v>7.8097570000000003</c:v>
                </c:pt>
                <c:pt idx="379">
                  <c:v>7.830743</c:v>
                </c:pt>
                <c:pt idx="380">
                  <c:v>7.8489680000000002</c:v>
                </c:pt>
                <c:pt idx="381">
                  <c:v>7.8823650000000001</c:v>
                </c:pt>
                <c:pt idx="382">
                  <c:v>7.9089970000000003</c:v>
                </c:pt>
                <c:pt idx="383">
                  <c:v>7.929913</c:v>
                </c:pt>
                <c:pt idx="384">
                  <c:v>7.959848</c:v>
                </c:pt>
                <c:pt idx="385">
                  <c:v>7.9690770000000004</c:v>
                </c:pt>
                <c:pt idx="386">
                  <c:v>7.9898949999999997</c:v>
                </c:pt>
                <c:pt idx="387">
                  <c:v>8.0096579999999999</c:v>
                </c:pt>
                <c:pt idx="388">
                  <c:v>8.04148</c:v>
                </c:pt>
                <c:pt idx="389">
                  <c:v>8.0688499999999994</c:v>
                </c:pt>
                <c:pt idx="390">
                  <c:v>8.0898420000000009</c:v>
                </c:pt>
                <c:pt idx="391">
                  <c:v>8.1237080000000006</c:v>
                </c:pt>
                <c:pt idx="392">
                  <c:v>8.1487010000000009</c:v>
                </c:pt>
                <c:pt idx="393">
                  <c:v>8.1688740000000006</c:v>
                </c:pt>
                <c:pt idx="394">
                  <c:v>8.203614</c:v>
                </c:pt>
                <c:pt idx="395">
                  <c:v>8.2319479999999992</c:v>
                </c:pt>
                <c:pt idx="396">
                  <c:v>8.2489270000000001</c:v>
                </c:pt>
                <c:pt idx="397">
                  <c:v>8.3042700000000007</c:v>
                </c:pt>
                <c:pt idx="398">
                  <c:v>8.3309809999999995</c:v>
                </c:pt>
                <c:pt idx="399">
                  <c:v>8.3601639999999993</c:v>
                </c:pt>
                <c:pt idx="400">
                  <c:v>8.3691150000000007</c:v>
                </c:pt>
                <c:pt idx="401">
                  <c:v>8.3897480000000009</c:v>
                </c:pt>
                <c:pt idx="402">
                  <c:v>8.4097679999999997</c:v>
                </c:pt>
                <c:pt idx="403">
                  <c:v>8.4384010000000007</c:v>
                </c:pt>
                <c:pt idx="404">
                  <c:v>8.4488149999999997</c:v>
                </c:pt>
                <c:pt idx="405">
                  <c:v>8.4689479999999993</c:v>
                </c:pt>
                <c:pt idx="406">
                  <c:v>8.4890129999999999</c:v>
                </c:pt>
                <c:pt idx="407">
                  <c:v>8.5177289999999992</c:v>
                </c:pt>
                <c:pt idx="408">
                  <c:v>8.529795</c:v>
                </c:pt>
                <c:pt idx="409">
                  <c:v>8.5488700000000009</c:v>
                </c:pt>
                <c:pt idx="410">
                  <c:v>8.5688209999999998</c:v>
                </c:pt>
                <c:pt idx="411">
                  <c:v>8.5983319999999992</c:v>
                </c:pt>
                <c:pt idx="412">
                  <c:v>8.6097190000000001</c:v>
                </c:pt>
                <c:pt idx="413">
                  <c:v>8.6316199999999998</c:v>
                </c:pt>
                <c:pt idx="414">
                  <c:v>8.6488659999999999</c:v>
                </c:pt>
                <c:pt idx="415">
                  <c:v>8.6791830000000001</c:v>
                </c:pt>
                <c:pt idx="416">
                  <c:v>8.6898599999999995</c:v>
                </c:pt>
                <c:pt idx="417">
                  <c:v>8.7097879999999996</c:v>
                </c:pt>
                <c:pt idx="418">
                  <c:v>8.7325239999999997</c:v>
                </c:pt>
                <c:pt idx="419">
                  <c:v>8.7602600000000006</c:v>
                </c:pt>
                <c:pt idx="420">
                  <c:v>8.7690540000000006</c:v>
                </c:pt>
                <c:pt idx="421">
                  <c:v>8.789714</c:v>
                </c:pt>
                <c:pt idx="422">
                  <c:v>8.8090700000000002</c:v>
                </c:pt>
                <c:pt idx="423">
                  <c:v>8.8415009999999992</c:v>
                </c:pt>
                <c:pt idx="424">
                  <c:v>8.8490889999999993</c:v>
                </c:pt>
                <c:pt idx="425">
                  <c:v>8.8687950000000004</c:v>
                </c:pt>
                <c:pt idx="426">
                  <c:v>8.8896990000000002</c:v>
                </c:pt>
                <c:pt idx="427">
                  <c:v>8.9241299999999999</c:v>
                </c:pt>
                <c:pt idx="428">
                  <c:v>8.9487509999999997</c:v>
                </c:pt>
                <c:pt idx="429">
                  <c:v>8.9688789999999994</c:v>
                </c:pt>
                <c:pt idx="430">
                  <c:v>9.0027030000000003</c:v>
                </c:pt>
                <c:pt idx="431">
                  <c:v>9.0322960000000005</c:v>
                </c:pt>
                <c:pt idx="432">
                  <c:v>9.0487970000000004</c:v>
                </c:pt>
                <c:pt idx="433">
                  <c:v>9.0810689999999994</c:v>
                </c:pt>
                <c:pt idx="434">
                  <c:v>9.0893200000000007</c:v>
                </c:pt>
                <c:pt idx="435">
                  <c:v>9.109826</c:v>
                </c:pt>
                <c:pt idx="436">
                  <c:v>9.1319789999999994</c:v>
                </c:pt>
                <c:pt idx="437">
                  <c:v>9.1642349999999997</c:v>
                </c:pt>
                <c:pt idx="438">
                  <c:v>9.1897059999999993</c:v>
                </c:pt>
                <c:pt idx="439">
                  <c:v>9.2097029999999993</c:v>
                </c:pt>
                <c:pt idx="440">
                  <c:v>9.2453599999999998</c:v>
                </c:pt>
                <c:pt idx="441">
                  <c:v>9.2688710000000007</c:v>
                </c:pt>
                <c:pt idx="442">
                  <c:v>9.2896959999999993</c:v>
                </c:pt>
                <c:pt idx="443">
                  <c:v>9.3271189999999997</c:v>
                </c:pt>
                <c:pt idx="444">
                  <c:v>9.3491359999999997</c:v>
                </c:pt>
                <c:pt idx="445">
                  <c:v>9.3689119999999999</c:v>
                </c:pt>
                <c:pt idx="446">
                  <c:v>9.4213850000000008</c:v>
                </c:pt>
                <c:pt idx="447">
                  <c:v>9.4298920000000006</c:v>
                </c:pt>
                <c:pt idx="448">
                  <c:v>9.4488240000000001</c:v>
                </c:pt>
                <c:pt idx="449">
                  <c:v>9.4754850000000008</c:v>
                </c:pt>
                <c:pt idx="450">
                  <c:v>9.4896910000000005</c:v>
                </c:pt>
                <c:pt idx="451">
                  <c:v>9.5090640000000004</c:v>
                </c:pt>
                <c:pt idx="452">
                  <c:v>9.5296299999999992</c:v>
                </c:pt>
                <c:pt idx="453">
                  <c:v>9.5552609999999998</c:v>
                </c:pt>
                <c:pt idx="454">
                  <c:v>9.5689720000000005</c:v>
                </c:pt>
                <c:pt idx="455">
                  <c:v>9.5898120000000002</c:v>
                </c:pt>
                <c:pt idx="456">
                  <c:v>9.6096970000000006</c:v>
                </c:pt>
                <c:pt idx="457">
                  <c:v>9.6397119999999994</c:v>
                </c:pt>
                <c:pt idx="458">
                  <c:v>9.6490989999999996</c:v>
                </c:pt>
                <c:pt idx="459">
                  <c:v>9.6688489999999998</c:v>
                </c:pt>
                <c:pt idx="460">
                  <c:v>9.6904350000000008</c:v>
                </c:pt>
                <c:pt idx="461">
                  <c:v>9.7227010000000007</c:v>
                </c:pt>
                <c:pt idx="462">
                  <c:v>9.729514</c:v>
                </c:pt>
                <c:pt idx="463">
                  <c:v>9.7488679999999999</c:v>
                </c:pt>
                <c:pt idx="464">
                  <c:v>9.7690579999999994</c:v>
                </c:pt>
                <c:pt idx="465">
                  <c:v>9.8002059999999993</c:v>
                </c:pt>
                <c:pt idx="466">
                  <c:v>9.8089019999999998</c:v>
                </c:pt>
                <c:pt idx="467">
                  <c:v>9.8289089999999995</c:v>
                </c:pt>
                <c:pt idx="468">
                  <c:v>9.8489249999999995</c:v>
                </c:pt>
                <c:pt idx="469">
                  <c:v>9.8795850000000005</c:v>
                </c:pt>
                <c:pt idx="470">
                  <c:v>9.8899089999999994</c:v>
                </c:pt>
                <c:pt idx="471">
                  <c:v>9.9096259999999994</c:v>
                </c:pt>
                <c:pt idx="472">
                  <c:v>9.9288530000000002</c:v>
                </c:pt>
                <c:pt idx="473">
                  <c:v>9.9604429999999997</c:v>
                </c:pt>
                <c:pt idx="474">
                  <c:v>9.9690779999999997</c:v>
                </c:pt>
                <c:pt idx="475">
                  <c:v>9.9896619999999992</c:v>
                </c:pt>
                <c:pt idx="476">
                  <c:v>10.009713</c:v>
                </c:pt>
                <c:pt idx="477">
                  <c:v>10.044084</c:v>
                </c:pt>
                <c:pt idx="478">
                  <c:v>10.048933999999999</c:v>
                </c:pt>
                <c:pt idx="479">
                  <c:v>10.068849999999999</c:v>
                </c:pt>
                <c:pt idx="480">
                  <c:v>10.089568</c:v>
                </c:pt>
                <c:pt idx="481">
                  <c:v>10.121285</c:v>
                </c:pt>
                <c:pt idx="482">
                  <c:v>10.129814</c:v>
                </c:pt>
                <c:pt idx="483">
                  <c:v>10.148785999999999</c:v>
                </c:pt>
                <c:pt idx="484">
                  <c:v>10.168939999999999</c:v>
                </c:pt>
                <c:pt idx="485">
                  <c:v>10.202679</c:v>
                </c:pt>
                <c:pt idx="486">
                  <c:v>10.209444</c:v>
                </c:pt>
                <c:pt idx="487">
                  <c:v>10.232060000000001</c:v>
                </c:pt>
                <c:pt idx="488">
                  <c:v>10.248862000000001</c:v>
                </c:pt>
                <c:pt idx="489">
                  <c:v>10.283626</c:v>
                </c:pt>
                <c:pt idx="490">
                  <c:v>10.289396999999999</c:v>
                </c:pt>
                <c:pt idx="491">
                  <c:v>10.309702</c:v>
                </c:pt>
                <c:pt idx="492">
                  <c:v>10.329852000000001</c:v>
                </c:pt>
                <c:pt idx="493">
                  <c:v>10.36285</c:v>
                </c:pt>
                <c:pt idx="494">
                  <c:v>10.368758</c:v>
                </c:pt>
                <c:pt idx="495">
                  <c:v>10.389703000000001</c:v>
                </c:pt>
                <c:pt idx="496">
                  <c:v>10.409705000000001</c:v>
                </c:pt>
                <c:pt idx="497">
                  <c:v>10.456143000000001</c:v>
                </c:pt>
                <c:pt idx="498">
                  <c:v>10.471864</c:v>
                </c:pt>
                <c:pt idx="499">
                  <c:v>10.4894</c:v>
                </c:pt>
                <c:pt idx="500">
                  <c:v>10.539875</c:v>
                </c:pt>
                <c:pt idx="501">
                  <c:v>10.548920000000001</c:v>
                </c:pt>
                <c:pt idx="502">
                  <c:v>10.568792999999999</c:v>
                </c:pt>
                <c:pt idx="503">
                  <c:v>10.593014999999999</c:v>
                </c:pt>
                <c:pt idx="504">
                  <c:v>10.609785</c:v>
                </c:pt>
                <c:pt idx="505">
                  <c:v>10.631615</c:v>
                </c:pt>
                <c:pt idx="506">
                  <c:v>10.650238999999999</c:v>
                </c:pt>
                <c:pt idx="507">
                  <c:v>10.677406</c:v>
                </c:pt>
                <c:pt idx="508">
                  <c:v>10.689292999999999</c:v>
                </c:pt>
                <c:pt idx="509">
                  <c:v>10.709626</c:v>
                </c:pt>
                <c:pt idx="510">
                  <c:v>10.730924</c:v>
                </c:pt>
                <c:pt idx="511">
                  <c:v>10.757533</c:v>
                </c:pt>
                <c:pt idx="512">
                  <c:v>10.768781000000001</c:v>
                </c:pt>
                <c:pt idx="513">
                  <c:v>10.789702</c:v>
                </c:pt>
                <c:pt idx="514">
                  <c:v>10.809613000000001</c:v>
                </c:pt>
                <c:pt idx="515">
                  <c:v>10.836498000000001</c:v>
                </c:pt>
                <c:pt idx="516">
                  <c:v>10.848882</c:v>
                </c:pt>
                <c:pt idx="517">
                  <c:v>10.868855999999999</c:v>
                </c:pt>
                <c:pt idx="518">
                  <c:v>10.889749999999999</c:v>
                </c:pt>
                <c:pt idx="519">
                  <c:v>10.919506999999999</c:v>
                </c:pt>
                <c:pt idx="520">
                  <c:v>10.929679999999999</c:v>
                </c:pt>
                <c:pt idx="521">
                  <c:v>10.948700000000001</c:v>
                </c:pt>
                <c:pt idx="522">
                  <c:v>10.968906</c:v>
                </c:pt>
                <c:pt idx="523">
                  <c:v>10.999758</c:v>
                </c:pt>
                <c:pt idx="524">
                  <c:v>11.009741999999999</c:v>
                </c:pt>
                <c:pt idx="525">
                  <c:v>11.031193</c:v>
                </c:pt>
                <c:pt idx="526">
                  <c:v>11.048825000000001</c:v>
                </c:pt>
                <c:pt idx="527">
                  <c:v>11.077349999999999</c:v>
                </c:pt>
                <c:pt idx="528">
                  <c:v>11.089746999999999</c:v>
                </c:pt>
                <c:pt idx="529">
                  <c:v>11.109324000000001</c:v>
                </c:pt>
                <c:pt idx="530">
                  <c:v>11.130727</c:v>
                </c:pt>
                <c:pt idx="531">
                  <c:v>11.160447</c:v>
                </c:pt>
                <c:pt idx="532">
                  <c:v>11.169055</c:v>
                </c:pt>
                <c:pt idx="533">
                  <c:v>11.189711000000001</c:v>
                </c:pt>
                <c:pt idx="534">
                  <c:v>11.209721999999999</c:v>
                </c:pt>
                <c:pt idx="535">
                  <c:v>11.241548</c:v>
                </c:pt>
                <c:pt idx="536">
                  <c:v>11.248957000000001</c:v>
                </c:pt>
                <c:pt idx="537">
                  <c:v>11.268833000000001</c:v>
                </c:pt>
                <c:pt idx="538">
                  <c:v>11.2897</c:v>
                </c:pt>
                <c:pt idx="539">
                  <c:v>11.365949000000001</c:v>
                </c:pt>
                <c:pt idx="540">
                  <c:v>11.399794</c:v>
                </c:pt>
                <c:pt idx="541">
                  <c:v>11.409693000000001</c:v>
                </c:pt>
                <c:pt idx="542">
                  <c:v>11.430173</c:v>
                </c:pt>
                <c:pt idx="543">
                  <c:v>11.448858</c:v>
                </c:pt>
                <c:pt idx="544">
                  <c:v>11.483554</c:v>
                </c:pt>
                <c:pt idx="545">
                  <c:v>11.488823</c:v>
                </c:pt>
                <c:pt idx="546">
                  <c:v>11.509608</c:v>
                </c:pt>
                <c:pt idx="547">
                  <c:v>11.529702</c:v>
                </c:pt>
                <c:pt idx="548">
                  <c:v>11.584073999999999</c:v>
                </c:pt>
                <c:pt idx="549">
                  <c:v>11.609688</c:v>
                </c:pt>
                <c:pt idx="550">
                  <c:v>11.659127</c:v>
                </c:pt>
                <c:pt idx="551">
                  <c:v>11.669053</c:v>
                </c:pt>
                <c:pt idx="552">
                  <c:v>11.689511</c:v>
                </c:pt>
                <c:pt idx="553">
                  <c:v>11.715669999999999</c:v>
                </c:pt>
                <c:pt idx="554">
                  <c:v>11.729995000000001</c:v>
                </c:pt>
                <c:pt idx="555">
                  <c:v>11.748893000000001</c:v>
                </c:pt>
                <c:pt idx="556">
                  <c:v>11.768964</c:v>
                </c:pt>
                <c:pt idx="557">
                  <c:v>11.795268999999999</c:v>
                </c:pt>
                <c:pt idx="558">
                  <c:v>11.809709</c:v>
                </c:pt>
                <c:pt idx="559">
                  <c:v>11.829789</c:v>
                </c:pt>
                <c:pt idx="560">
                  <c:v>11.848795000000001</c:v>
                </c:pt>
                <c:pt idx="561">
                  <c:v>11.874845000000001</c:v>
                </c:pt>
                <c:pt idx="562">
                  <c:v>11.889609999999999</c:v>
                </c:pt>
                <c:pt idx="563">
                  <c:v>11.90963</c:v>
                </c:pt>
                <c:pt idx="564">
                  <c:v>11.929703</c:v>
                </c:pt>
                <c:pt idx="565">
                  <c:v>11.957164000000001</c:v>
                </c:pt>
                <c:pt idx="566">
                  <c:v>11.968878</c:v>
                </c:pt>
                <c:pt idx="567">
                  <c:v>11.988975</c:v>
                </c:pt>
                <c:pt idx="568">
                  <c:v>12.009745000000001</c:v>
                </c:pt>
                <c:pt idx="569">
                  <c:v>12.03974</c:v>
                </c:pt>
                <c:pt idx="570">
                  <c:v>12.048989000000001</c:v>
                </c:pt>
                <c:pt idx="571">
                  <c:v>12.068849999999999</c:v>
                </c:pt>
                <c:pt idx="572">
                  <c:v>12.089691</c:v>
                </c:pt>
                <c:pt idx="573">
                  <c:v>12.118764000000001</c:v>
                </c:pt>
                <c:pt idx="574">
                  <c:v>12.129685</c:v>
                </c:pt>
                <c:pt idx="575">
                  <c:v>12.149006</c:v>
                </c:pt>
                <c:pt idx="576">
                  <c:v>12.168849</c:v>
                </c:pt>
                <c:pt idx="577">
                  <c:v>12.199329000000001</c:v>
                </c:pt>
                <c:pt idx="578">
                  <c:v>12.209701000000001</c:v>
                </c:pt>
                <c:pt idx="579">
                  <c:v>12.229801</c:v>
                </c:pt>
                <c:pt idx="580">
                  <c:v>12.250933</c:v>
                </c:pt>
                <c:pt idx="581">
                  <c:v>12.278003999999999</c:v>
                </c:pt>
                <c:pt idx="582">
                  <c:v>12.289739000000001</c:v>
                </c:pt>
                <c:pt idx="583">
                  <c:v>12.309742</c:v>
                </c:pt>
                <c:pt idx="584">
                  <c:v>12.329877</c:v>
                </c:pt>
                <c:pt idx="585">
                  <c:v>12.358896</c:v>
                </c:pt>
                <c:pt idx="586">
                  <c:v>12.369152</c:v>
                </c:pt>
                <c:pt idx="587">
                  <c:v>12.38958</c:v>
                </c:pt>
                <c:pt idx="588">
                  <c:v>12.409687999999999</c:v>
                </c:pt>
                <c:pt idx="589">
                  <c:v>12.441675999999999</c:v>
                </c:pt>
                <c:pt idx="590">
                  <c:v>12.449007</c:v>
                </c:pt>
                <c:pt idx="591">
                  <c:v>12.468831</c:v>
                </c:pt>
                <c:pt idx="592">
                  <c:v>12.489697</c:v>
                </c:pt>
                <c:pt idx="593">
                  <c:v>12.522973</c:v>
                </c:pt>
                <c:pt idx="594">
                  <c:v>12.529529999999999</c:v>
                </c:pt>
                <c:pt idx="595">
                  <c:v>12.549378000000001</c:v>
                </c:pt>
                <c:pt idx="596">
                  <c:v>12.56884</c:v>
                </c:pt>
                <c:pt idx="597">
                  <c:v>12.603508</c:v>
                </c:pt>
                <c:pt idx="598">
                  <c:v>12.609304</c:v>
                </c:pt>
                <c:pt idx="599">
                  <c:v>12.631361</c:v>
                </c:pt>
                <c:pt idx="600">
                  <c:v>12.648738</c:v>
                </c:pt>
                <c:pt idx="601">
                  <c:v>12.695061000000001</c:v>
                </c:pt>
                <c:pt idx="602">
                  <c:v>12.708843</c:v>
                </c:pt>
                <c:pt idx="603">
                  <c:v>12.729618</c:v>
                </c:pt>
                <c:pt idx="604">
                  <c:v>12.754066999999999</c:v>
                </c:pt>
                <c:pt idx="605">
                  <c:v>12.768834999999999</c:v>
                </c:pt>
                <c:pt idx="606">
                  <c:v>12.7897</c:v>
                </c:pt>
                <c:pt idx="607">
                  <c:v>12.809692</c:v>
                </c:pt>
                <c:pt idx="608">
                  <c:v>12.836328999999999</c:v>
                </c:pt>
                <c:pt idx="609">
                  <c:v>12.849086</c:v>
                </c:pt>
                <c:pt idx="610">
                  <c:v>12.868846</c:v>
                </c:pt>
                <c:pt idx="611">
                  <c:v>12.889735999999999</c:v>
                </c:pt>
                <c:pt idx="612">
                  <c:v>12.916729999999999</c:v>
                </c:pt>
                <c:pt idx="613">
                  <c:v>12.929686</c:v>
                </c:pt>
                <c:pt idx="614">
                  <c:v>12.948854000000001</c:v>
                </c:pt>
                <c:pt idx="615">
                  <c:v>12.968904</c:v>
                </c:pt>
                <c:pt idx="616">
                  <c:v>12.99715</c:v>
                </c:pt>
                <c:pt idx="617">
                  <c:v>13.010046000000001</c:v>
                </c:pt>
                <c:pt idx="618">
                  <c:v>13.029697000000001</c:v>
                </c:pt>
                <c:pt idx="619">
                  <c:v>13.050744</c:v>
                </c:pt>
                <c:pt idx="620">
                  <c:v>13.075925</c:v>
                </c:pt>
                <c:pt idx="621">
                  <c:v>13.089487</c:v>
                </c:pt>
                <c:pt idx="622">
                  <c:v>13.109619</c:v>
                </c:pt>
                <c:pt idx="623">
                  <c:v>13.129799</c:v>
                </c:pt>
                <c:pt idx="624">
                  <c:v>13.157159999999999</c:v>
                </c:pt>
                <c:pt idx="625">
                  <c:v>13.16877</c:v>
                </c:pt>
                <c:pt idx="626">
                  <c:v>13.189636999999999</c:v>
                </c:pt>
                <c:pt idx="627">
                  <c:v>13.209656000000001</c:v>
                </c:pt>
                <c:pt idx="628">
                  <c:v>13.237958000000001</c:v>
                </c:pt>
                <c:pt idx="629">
                  <c:v>13.248858999999999</c:v>
                </c:pt>
                <c:pt idx="630">
                  <c:v>13.268932</c:v>
                </c:pt>
                <c:pt idx="631">
                  <c:v>13.289692000000001</c:v>
                </c:pt>
                <c:pt idx="632">
                  <c:v>13.321645</c:v>
                </c:pt>
                <c:pt idx="633">
                  <c:v>13.329650000000001</c:v>
                </c:pt>
                <c:pt idx="634">
                  <c:v>13.349436000000001</c:v>
                </c:pt>
                <c:pt idx="635">
                  <c:v>13.368842000000001</c:v>
                </c:pt>
                <c:pt idx="636">
                  <c:v>13.424685</c:v>
                </c:pt>
                <c:pt idx="637">
                  <c:v>13.429368</c:v>
                </c:pt>
                <c:pt idx="638">
                  <c:v>13.448649</c:v>
                </c:pt>
                <c:pt idx="639">
                  <c:v>13.488239999999999</c:v>
                </c:pt>
                <c:pt idx="640">
                  <c:v>13.509636</c:v>
                </c:pt>
                <c:pt idx="641">
                  <c:v>13.529334</c:v>
                </c:pt>
                <c:pt idx="642">
                  <c:v>13.561762</c:v>
                </c:pt>
                <c:pt idx="643">
                  <c:v>13.568785999999999</c:v>
                </c:pt>
                <c:pt idx="644">
                  <c:v>13.589582</c:v>
                </c:pt>
                <c:pt idx="645">
                  <c:v>13.609798</c:v>
                </c:pt>
                <c:pt idx="646">
                  <c:v>13.642538</c:v>
                </c:pt>
                <c:pt idx="647">
                  <c:v>13.649248</c:v>
                </c:pt>
                <c:pt idx="648">
                  <c:v>13.668894</c:v>
                </c:pt>
                <c:pt idx="649">
                  <c:v>13.689689</c:v>
                </c:pt>
                <c:pt idx="650">
                  <c:v>13.723371</c:v>
                </c:pt>
                <c:pt idx="651">
                  <c:v>13.729165</c:v>
                </c:pt>
                <c:pt idx="652">
                  <c:v>13.74929</c:v>
                </c:pt>
                <c:pt idx="653">
                  <c:v>13.76877</c:v>
                </c:pt>
                <c:pt idx="654">
                  <c:v>13.817632</c:v>
                </c:pt>
                <c:pt idx="655">
                  <c:v>13.829800000000001</c:v>
                </c:pt>
                <c:pt idx="656">
                  <c:v>13.848805</c:v>
                </c:pt>
                <c:pt idx="657">
                  <c:v>13.874333</c:v>
                </c:pt>
                <c:pt idx="658">
                  <c:v>13.889628999999999</c:v>
                </c:pt>
                <c:pt idx="659">
                  <c:v>13.909757000000001</c:v>
                </c:pt>
                <c:pt idx="660">
                  <c:v>13.929798</c:v>
                </c:pt>
                <c:pt idx="661">
                  <c:v>13.955358</c:v>
                </c:pt>
                <c:pt idx="662">
                  <c:v>13.968997</c:v>
                </c:pt>
                <c:pt idx="663">
                  <c:v>13.989568</c:v>
                </c:pt>
                <c:pt idx="664">
                  <c:v>14.009684999999999</c:v>
                </c:pt>
                <c:pt idx="665">
                  <c:v>14.038259</c:v>
                </c:pt>
                <c:pt idx="666">
                  <c:v>14.048799000000001</c:v>
                </c:pt>
                <c:pt idx="667">
                  <c:v>14.068832</c:v>
                </c:pt>
                <c:pt idx="668">
                  <c:v>14.089675</c:v>
                </c:pt>
                <c:pt idx="669">
                  <c:v>14.118353000000001</c:v>
                </c:pt>
                <c:pt idx="670">
                  <c:v>14.129675000000001</c:v>
                </c:pt>
                <c:pt idx="671">
                  <c:v>14.148863</c:v>
                </c:pt>
                <c:pt idx="672">
                  <c:v>14.168898</c:v>
                </c:pt>
                <c:pt idx="673">
                  <c:v>14.198821000000001</c:v>
                </c:pt>
                <c:pt idx="674">
                  <c:v>14.209688999999999</c:v>
                </c:pt>
                <c:pt idx="675">
                  <c:v>14.229217</c:v>
                </c:pt>
                <c:pt idx="676">
                  <c:v>14.251141000000001</c:v>
                </c:pt>
                <c:pt idx="677">
                  <c:v>14.298804000000001</c:v>
                </c:pt>
                <c:pt idx="678">
                  <c:v>14.309575000000001</c:v>
                </c:pt>
                <c:pt idx="679">
                  <c:v>14.331384999999999</c:v>
                </c:pt>
                <c:pt idx="680">
                  <c:v>14.357860000000001</c:v>
                </c:pt>
                <c:pt idx="681">
                  <c:v>14.368945</c:v>
                </c:pt>
                <c:pt idx="682">
                  <c:v>14.389884</c:v>
                </c:pt>
                <c:pt idx="683">
                  <c:v>14.409758999999999</c:v>
                </c:pt>
                <c:pt idx="684">
                  <c:v>14.440329999999999</c:v>
                </c:pt>
                <c:pt idx="685">
                  <c:v>14.468904</c:v>
                </c:pt>
                <c:pt idx="686">
                  <c:v>14.489858999999999</c:v>
                </c:pt>
                <c:pt idx="687">
                  <c:v>14.541316999999999</c:v>
                </c:pt>
                <c:pt idx="688">
                  <c:v>14.549111</c:v>
                </c:pt>
                <c:pt idx="689">
                  <c:v>14.569122999999999</c:v>
                </c:pt>
                <c:pt idx="690">
                  <c:v>14.600453</c:v>
                </c:pt>
                <c:pt idx="691">
                  <c:v>14.609759</c:v>
                </c:pt>
                <c:pt idx="692">
                  <c:v>14.631266999999999</c:v>
                </c:pt>
                <c:pt idx="693">
                  <c:v>14.648782000000001</c:v>
                </c:pt>
                <c:pt idx="694">
                  <c:v>14.701337000000001</c:v>
                </c:pt>
                <c:pt idx="695">
                  <c:v>14.709580000000001</c:v>
                </c:pt>
                <c:pt idx="696">
                  <c:v>14.728961999999999</c:v>
                </c:pt>
                <c:pt idx="697">
                  <c:v>14.760735</c:v>
                </c:pt>
                <c:pt idx="698">
                  <c:v>14.769064999999999</c:v>
                </c:pt>
                <c:pt idx="699">
                  <c:v>14.789688</c:v>
                </c:pt>
                <c:pt idx="700">
                  <c:v>14.80969</c:v>
                </c:pt>
                <c:pt idx="701">
                  <c:v>14.842155999999999</c:v>
                </c:pt>
                <c:pt idx="702">
                  <c:v>14.850199</c:v>
                </c:pt>
                <c:pt idx="703">
                  <c:v>14.868936</c:v>
                </c:pt>
                <c:pt idx="704">
                  <c:v>14.889054</c:v>
                </c:pt>
                <c:pt idx="705">
                  <c:v>14.937675</c:v>
                </c:pt>
                <c:pt idx="706">
                  <c:v>14.948862999999999</c:v>
                </c:pt>
                <c:pt idx="707">
                  <c:v>14.968859999999999</c:v>
                </c:pt>
                <c:pt idx="708">
                  <c:v>14.992169000000001</c:v>
                </c:pt>
                <c:pt idx="709">
                  <c:v>15.009861000000001</c:v>
                </c:pt>
                <c:pt idx="710">
                  <c:v>15.031362</c:v>
                </c:pt>
                <c:pt idx="711">
                  <c:v>15.048971</c:v>
                </c:pt>
                <c:pt idx="712">
                  <c:v>15.072151</c:v>
                </c:pt>
                <c:pt idx="713">
                  <c:v>15.089809000000001</c:v>
                </c:pt>
                <c:pt idx="714">
                  <c:v>15.109767</c:v>
                </c:pt>
                <c:pt idx="715">
                  <c:v>15.131385</c:v>
                </c:pt>
                <c:pt idx="716">
                  <c:v>15.155222</c:v>
                </c:pt>
                <c:pt idx="717">
                  <c:v>15.168927</c:v>
                </c:pt>
                <c:pt idx="718">
                  <c:v>15.189684</c:v>
                </c:pt>
                <c:pt idx="719">
                  <c:v>15.209357000000001</c:v>
                </c:pt>
                <c:pt idx="720">
                  <c:v>15.237603999999999</c:v>
                </c:pt>
                <c:pt idx="721">
                  <c:v>15.248837</c:v>
                </c:pt>
                <c:pt idx="722">
                  <c:v>15.268831</c:v>
                </c:pt>
                <c:pt idx="723">
                  <c:v>15.289757</c:v>
                </c:pt>
                <c:pt idx="724">
                  <c:v>15.316955</c:v>
                </c:pt>
                <c:pt idx="725">
                  <c:v>15.329783000000001</c:v>
                </c:pt>
                <c:pt idx="726">
                  <c:v>15.348877999999999</c:v>
                </c:pt>
                <c:pt idx="727">
                  <c:v>15.368865</c:v>
                </c:pt>
                <c:pt idx="728">
                  <c:v>15.396871000000001</c:v>
                </c:pt>
                <c:pt idx="729">
                  <c:v>15.409711</c:v>
                </c:pt>
                <c:pt idx="730">
                  <c:v>15.429613</c:v>
                </c:pt>
                <c:pt idx="731">
                  <c:v>15.450297000000001</c:v>
                </c:pt>
                <c:pt idx="732">
                  <c:v>15.475171</c:v>
                </c:pt>
                <c:pt idx="733">
                  <c:v>15.489841</c:v>
                </c:pt>
                <c:pt idx="734">
                  <c:v>15.509612000000001</c:v>
                </c:pt>
                <c:pt idx="735">
                  <c:v>15.53027</c:v>
                </c:pt>
                <c:pt idx="736">
                  <c:v>15.556841</c:v>
                </c:pt>
                <c:pt idx="737">
                  <c:v>15.569020999999999</c:v>
                </c:pt>
                <c:pt idx="738">
                  <c:v>15.588792</c:v>
                </c:pt>
                <c:pt idx="739">
                  <c:v>15.60961</c:v>
                </c:pt>
                <c:pt idx="740">
                  <c:v>15.6373</c:v>
                </c:pt>
                <c:pt idx="741">
                  <c:v>15.648844</c:v>
                </c:pt>
                <c:pt idx="742">
                  <c:v>15.668964000000001</c:v>
                </c:pt>
                <c:pt idx="743">
                  <c:v>15.689608</c:v>
                </c:pt>
                <c:pt idx="744">
                  <c:v>15.718522</c:v>
                </c:pt>
                <c:pt idx="745">
                  <c:v>15.729794</c:v>
                </c:pt>
                <c:pt idx="746">
                  <c:v>15.749188</c:v>
                </c:pt>
                <c:pt idx="747">
                  <c:v>15.768837</c:v>
                </c:pt>
                <c:pt idx="748">
                  <c:v>15.800857000000001</c:v>
                </c:pt>
                <c:pt idx="749">
                  <c:v>15.80965</c:v>
                </c:pt>
                <c:pt idx="750">
                  <c:v>15.831390000000001</c:v>
                </c:pt>
                <c:pt idx="751">
                  <c:v>15.848812000000001</c:v>
                </c:pt>
                <c:pt idx="752">
                  <c:v>15.882635000000001</c:v>
                </c:pt>
                <c:pt idx="753">
                  <c:v>15.889821</c:v>
                </c:pt>
                <c:pt idx="754">
                  <c:v>15.909779</c:v>
                </c:pt>
                <c:pt idx="755">
                  <c:v>15.929694</c:v>
                </c:pt>
                <c:pt idx="756">
                  <c:v>15.958812</c:v>
                </c:pt>
                <c:pt idx="757">
                  <c:v>15.969428000000001</c:v>
                </c:pt>
                <c:pt idx="758">
                  <c:v>15.989521</c:v>
                </c:pt>
                <c:pt idx="759">
                  <c:v>16.009671000000001</c:v>
                </c:pt>
                <c:pt idx="760">
                  <c:v>16.060171</c:v>
                </c:pt>
                <c:pt idx="761">
                  <c:v>16.089628000000001</c:v>
                </c:pt>
                <c:pt idx="762">
                  <c:v>16.114629000000001</c:v>
                </c:pt>
                <c:pt idx="763">
                  <c:v>16.129854000000002</c:v>
                </c:pt>
                <c:pt idx="764">
                  <c:v>16.149497</c:v>
                </c:pt>
                <c:pt idx="765">
                  <c:v>16.168962000000001</c:v>
                </c:pt>
                <c:pt idx="766">
                  <c:v>16.194253</c:v>
                </c:pt>
                <c:pt idx="767">
                  <c:v>16.209689000000001</c:v>
                </c:pt>
                <c:pt idx="768">
                  <c:v>16.229727</c:v>
                </c:pt>
                <c:pt idx="769">
                  <c:v>16.250727999999999</c:v>
                </c:pt>
                <c:pt idx="770">
                  <c:v>16.273828000000002</c:v>
                </c:pt>
                <c:pt idx="771">
                  <c:v>16.288879000000001</c:v>
                </c:pt>
                <c:pt idx="772">
                  <c:v>16.309646000000001</c:v>
                </c:pt>
                <c:pt idx="773">
                  <c:v>16.330535999999999</c:v>
                </c:pt>
                <c:pt idx="774">
                  <c:v>16.356642999999998</c:v>
                </c:pt>
                <c:pt idx="775">
                  <c:v>16.36908</c:v>
                </c:pt>
                <c:pt idx="776">
                  <c:v>16.389531000000002</c:v>
                </c:pt>
                <c:pt idx="777">
                  <c:v>16.409685</c:v>
                </c:pt>
                <c:pt idx="778">
                  <c:v>16.437339000000001</c:v>
                </c:pt>
                <c:pt idx="779">
                  <c:v>16.448909</c:v>
                </c:pt>
                <c:pt idx="780">
                  <c:v>16.46875</c:v>
                </c:pt>
                <c:pt idx="781">
                  <c:v>16.490122</c:v>
                </c:pt>
                <c:pt idx="782">
                  <c:v>16.519342000000002</c:v>
                </c:pt>
                <c:pt idx="783">
                  <c:v>16.529274999999998</c:v>
                </c:pt>
                <c:pt idx="784">
                  <c:v>16.548774999999999</c:v>
                </c:pt>
                <c:pt idx="785">
                  <c:v>16.568842</c:v>
                </c:pt>
                <c:pt idx="786">
                  <c:v>16.594004000000002</c:v>
                </c:pt>
                <c:pt idx="787">
                  <c:v>16.609770999999999</c:v>
                </c:pt>
                <c:pt idx="788">
                  <c:v>16.629674999999999</c:v>
                </c:pt>
                <c:pt idx="789">
                  <c:v>16.64866</c:v>
                </c:pt>
                <c:pt idx="790">
                  <c:v>16.674983000000001</c:v>
                </c:pt>
                <c:pt idx="791">
                  <c:v>16.689682000000001</c:v>
                </c:pt>
                <c:pt idx="792">
                  <c:v>16.709949000000002</c:v>
                </c:pt>
                <c:pt idx="793">
                  <c:v>16.729790000000001</c:v>
                </c:pt>
                <c:pt idx="794">
                  <c:v>16.781161000000001</c:v>
                </c:pt>
                <c:pt idx="795">
                  <c:v>16.789953000000001</c:v>
                </c:pt>
                <c:pt idx="796">
                  <c:v>16.809602000000002</c:v>
                </c:pt>
                <c:pt idx="797">
                  <c:v>16.840402999999998</c:v>
                </c:pt>
                <c:pt idx="798">
                  <c:v>16.849014</c:v>
                </c:pt>
                <c:pt idx="799">
                  <c:v>16.868877000000001</c:v>
                </c:pt>
                <c:pt idx="800">
                  <c:v>16.889724000000001</c:v>
                </c:pt>
                <c:pt idx="801">
                  <c:v>16.942903000000001</c:v>
                </c:pt>
                <c:pt idx="802">
                  <c:v>16.968816</c:v>
                </c:pt>
                <c:pt idx="803">
                  <c:v>17.021153000000002</c:v>
                </c:pt>
                <c:pt idx="804">
                  <c:v>17.029768000000001</c:v>
                </c:pt>
                <c:pt idx="805">
                  <c:v>17.048852</c:v>
                </c:pt>
                <c:pt idx="806">
                  <c:v>17.09836</c:v>
                </c:pt>
                <c:pt idx="807">
                  <c:v>17.110071000000001</c:v>
                </c:pt>
                <c:pt idx="808">
                  <c:v>17.132004999999999</c:v>
                </c:pt>
                <c:pt idx="809">
                  <c:v>17.155324</c:v>
                </c:pt>
                <c:pt idx="810">
                  <c:v>17.169160999999999</c:v>
                </c:pt>
                <c:pt idx="811">
                  <c:v>17.189042000000001</c:v>
                </c:pt>
                <c:pt idx="812">
                  <c:v>17.209603000000001</c:v>
                </c:pt>
                <c:pt idx="813">
                  <c:v>17.234538000000001</c:v>
                </c:pt>
                <c:pt idx="814">
                  <c:v>17.248851999999999</c:v>
                </c:pt>
                <c:pt idx="815">
                  <c:v>17.268957</c:v>
                </c:pt>
                <c:pt idx="816">
                  <c:v>17.289677000000001</c:v>
                </c:pt>
                <c:pt idx="817">
                  <c:v>17.339727</c:v>
                </c:pt>
                <c:pt idx="818">
                  <c:v>17.348993</c:v>
                </c:pt>
                <c:pt idx="819">
                  <c:v>17.368829999999999</c:v>
                </c:pt>
                <c:pt idx="820">
                  <c:v>17.395302000000001</c:v>
                </c:pt>
                <c:pt idx="821">
                  <c:v>17.409704000000001</c:v>
                </c:pt>
                <c:pt idx="822">
                  <c:v>17.431553999999998</c:v>
                </c:pt>
                <c:pt idx="823">
                  <c:v>17.449936000000001</c:v>
                </c:pt>
                <c:pt idx="824">
                  <c:v>17.476796</c:v>
                </c:pt>
                <c:pt idx="825">
                  <c:v>17.489528</c:v>
                </c:pt>
                <c:pt idx="826">
                  <c:v>17.509675000000001</c:v>
                </c:pt>
                <c:pt idx="827">
                  <c:v>17.531672</c:v>
                </c:pt>
                <c:pt idx="828">
                  <c:v>17.558785</c:v>
                </c:pt>
                <c:pt idx="829">
                  <c:v>17.569001</c:v>
                </c:pt>
                <c:pt idx="830">
                  <c:v>17.589772</c:v>
                </c:pt>
                <c:pt idx="831">
                  <c:v>17.609842</c:v>
                </c:pt>
                <c:pt idx="832">
                  <c:v>17.639976000000001</c:v>
                </c:pt>
                <c:pt idx="833">
                  <c:v>17.648886999999998</c:v>
                </c:pt>
                <c:pt idx="834">
                  <c:v>17.668835000000001</c:v>
                </c:pt>
                <c:pt idx="835">
                  <c:v>17.689692000000001</c:v>
                </c:pt>
                <c:pt idx="836">
                  <c:v>17.718536</c:v>
                </c:pt>
                <c:pt idx="837">
                  <c:v>17.729621999999999</c:v>
                </c:pt>
                <c:pt idx="838">
                  <c:v>17.748867000000001</c:v>
                </c:pt>
                <c:pt idx="839">
                  <c:v>17.768881</c:v>
                </c:pt>
                <c:pt idx="840">
                  <c:v>17.79982</c:v>
                </c:pt>
                <c:pt idx="841">
                  <c:v>17.809612000000001</c:v>
                </c:pt>
                <c:pt idx="842">
                  <c:v>17.830712999999999</c:v>
                </c:pt>
                <c:pt idx="843">
                  <c:v>17.848855</c:v>
                </c:pt>
                <c:pt idx="844">
                  <c:v>17.875537000000001</c:v>
                </c:pt>
                <c:pt idx="845">
                  <c:v>17.889614999999999</c:v>
                </c:pt>
                <c:pt idx="846">
                  <c:v>17.909624999999998</c:v>
                </c:pt>
                <c:pt idx="847">
                  <c:v>17.933259</c:v>
                </c:pt>
                <c:pt idx="848">
                  <c:v>17.984178</c:v>
                </c:pt>
                <c:pt idx="849">
                  <c:v>18.009243000000001</c:v>
                </c:pt>
                <c:pt idx="850">
                  <c:v>18.044841000000002</c:v>
                </c:pt>
                <c:pt idx="851">
                  <c:v>18.068809000000002</c:v>
                </c:pt>
                <c:pt idx="852">
                  <c:v>18.089687999999999</c:v>
                </c:pt>
                <c:pt idx="853">
                  <c:v>18.123389</c:v>
                </c:pt>
                <c:pt idx="854">
                  <c:v>18.130493000000001</c:v>
                </c:pt>
                <c:pt idx="855">
                  <c:v>18.149007999999998</c:v>
                </c:pt>
                <c:pt idx="856">
                  <c:v>18.168938000000001</c:v>
                </c:pt>
                <c:pt idx="857">
                  <c:v>18.21865</c:v>
                </c:pt>
                <c:pt idx="858">
                  <c:v>18.229609</c:v>
                </c:pt>
                <c:pt idx="859">
                  <c:v>18.248896999999999</c:v>
                </c:pt>
                <c:pt idx="860">
                  <c:v>18.272099000000001</c:v>
                </c:pt>
                <c:pt idx="861">
                  <c:v>18.289663000000001</c:v>
                </c:pt>
                <c:pt idx="862">
                  <c:v>18.310770999999999</c:v>
                </c:pt>
                <c:pt idx="863">
                  <c:v>18.329692000000001</c:v>
                </c:pt>
                <c:pt idx="864">
                  <c:v>18.353242999999999</c:v>
                </c:pt>
                <c:pt idx="865">
                  <c:v>18.368818000000001</c:v>
                </c:pt>
                <c:pt idx="866">
                  <c:v>18.389548000000001</c:v>
                </c:pt>
                <c:pt idx="867">
                  <c:v>18.409958</c:v>
                </c:pt>
                <c:pt idx="868">
                  <c:v>18.435499</c:v>
                </c:pt>
                <c:pt idx="869">
                  <c:v>18.449396</c:v>
                </c:pt>
                <c:pt idx="870">
                  <c:v>18.469501000000001</c:v>
                </c:pt>
                <c:pt idx="871">
                  <c:v>18.508880999999999</c:v>
                </c:pt>
                <c:pt idx="872">
                  <c:v>18.535322000000001</c:v>
                </c:pt>
                <c:pt idx="873">
                  <c:v>18.549161999999999</c:v>
                </c:pt>
                <c:pt idx="874">
                  <c:v>18.568905000000001</c:v>
                </c:pt>
                <c:pt idx="875">
                  <c:v>18.589818000000001</c:v>
                </c:pt>
                <c:pt idx="876">
                  <c:v>18.616949000000002</c:v>
                </c:pt>
                <c:pt idx="877">
                  <c:v>18.6297</c:v>
                </c:pt>
                <c:pt idx="878">
                  <c:v>18.648966999999999</c:v>
                </c:pt>
                <c:pt idx="879">
                  <c:v>18.668904000000001</c:v>
                </c:pt>
                <c:pt idx="880">
                  <c:v>18.697561</c:v>
                </c:pt>
                <c:pt idx="881">
                  <c:v>18.709161000000002</c:v>
                </c:pt>
                <c:pt idx="882">
                  <c:v>18.730177999999999</c:v>
                </c:pt>
                <c:pt idx="883">
                  <c:v>18.748829000000001</c:v>
                </c:pt>
                <c:pt idx="884">
                  <c:v>18.777975999999999</c:v>
                </c:pt>
                <c:pt idx="885">
                  <c:v>18.789573000000001</c:v>
                </c:pt>
                <c:pt idx="886">
                  <c:v>18.809737999999999</c:v>
                </c:pt>
                <c:pt idx="887">
                  <c:v>18.829823000000001</c:v>
                </c:pt>
                <c:pt idx="888">
                  <c:v>18.857059</c:v>
                </c:pt>
                <c:pt idx="889">
                  <c:v>18.868949000000001</c:v>
                </c:pt>
                <c:pt idx="890">
                  <c:v>18.889545999999999</c:v>
                </c:pt>
                <c:pt idx="891">
                  <c:v>18.909742999999999</c:v>
                </c:pt>
                <c:pt idx="892">
                  <c:v>18.939636</c:v>
                </c:pt>
                <c:pt idx="893">
                  <c:v>18.948868999999998</c:v>
                </c:pt>
                <c:pt idx="894">
                  <c:v>18.968906</c:v>
                </c:pt>
                <c:pt idx="895">
                  <c:v>18.989674999999998</c:v>
                </c:pt>
                <c:pt idx="896">
                  <c:v>19.019542000000001</c:v>
                </c:pt>
                <c:pt idx="897">
                  <c:v>19.030194999999999</c:v>
                </c:pt>
                <c:pt idx="898">
                  <c:v>19.048689</c:v>
                </c:pt>
                <c:pt idx="899">
                  <c:v>19.068936000000001</c:v>
                </c:pt>
                <c:pt idx="900">
                  <c:v>19.100847000000002</c:v>
                </c:pt>
                <c:pt idx="901">
                  <c:v>19.109607</c:v>
                </c:pt>
                <c:pt idx="902">
                  <c:v>19.131298999999999</c:v>
                </c:pt>
                <c:pt idx="903">
                  <c:v>19.148848000000001</c:v>
                </c:pt>
                <c:pt idx="904">
                  <c:v>19.180194</c:v>
                </c:pt>
                <c:pt idx="905">
                  <c:v>19.189665999999999</c:v>
                </c:pt>
                <c:pt idx="906">
                  <c:v>19.209672000000001</c:v>
                </c:pt>
                <c:pt idx="907">
                  <c:v>19.233574999999998</c:v>
                </c:pt>
                <c:pt idx="908">
                  <c:v>19.261890999999999</c:v>
                </c:pt>
                <c:pt idx="909">
                  <c:v>19.270659999999999</c:v>
                </c:pt>
                <c:pt idx="910">
                  <c:v>19.289684000000001</c:v>
                </c:pt>
                <c:pt idx="911">
                  <c:v>19.309671000000002</c:v>
                </c:pt>
                <c:pt idx="912">
                  <c:v>19.362528999999999</c:v>
                </c:pt>
                <c:pt idx="913">
                  <c:v>19.370117</c:v>
                </c:pt>
                <c:pt idx="914">
                  <c:v>19.389631999999999</c:v>
                </c:pt>
                <c:pt idx="915">
                  <c:v>19.415050000000001</c:v>
                </c:pt>
                <c:pt idx="916">
                  <c:v>19.429677000000002</c:v>
                </c:pt>
                <c:pt idx="917">
                  <c:v>19.449577000000001</c:v>
                </c:pt>
                <c:pt idx="918">
                  <c:v>19.46923</c:v>
                </c:pt>
                <c:pt idx="919">
                  <c:v>19.494703000000001</c:v>
                </c:pt>
                <c:pt idx="920">
                  <c:v>19.509656</c:v>
                </c:pt>
                <c:pt idx="921">
                  <c:v>19.529679000000002</c:v>
                </c:pt>
                <c:pt idx="922">
                  <c:v>19.550314</c:v>
                </c:pt>
                <c:pt idx="923">
                  <c:v>19.575907000000001</c:v>
                </c:pt>
                <c:pt idx="924">
                  <c:v>19.589303999999998</c:v>
                </c:pt>
                <c:pt idx="925">
                  <c:v>19.609665</c:v>
                </c:pt>
                <c:pt idx="926">
                  <c:v>19.629839</c:v>
                </c:pt>
                <c:pt idx="927">
                  <c:v>19.653766000000001</c:v>
                </c:pt>
                <c:pt idx="928">
                  <c:v>19.668970999999999</c:v>
                </c:pt>
                <c:pt idx="929">
                  <c:v>19.689637000000001</c:v>
                </c:pt>
                <c:pt idx="930">
                  <c:v>19.709678</c:v>
                </c:pt>
                <c:pt idx="931">
                  <c:v>19.73987</c:v>
                </c:pt>
                <c:pt idx="932">
                  <c:v>19.752676999999998</c:v>
                </c:pt>
                <c:pt idx="933">
                  <c:v>19.768749</c:v>
                </c:pt>
                <c:pt idx="934">
                  <c:v>19.789686</c:v>
                </c:pt>
                <c:pt idx="935">
                  <c:v>19.819265999999999</c:v>
                </c:pt>
                <c:pt idx="936">
                  <c:v>19.849211</c:v>
                </c:pt>
                <c:pt idx="937">
                  <c:v>19.868960999999999</c:v>
                </c:pt>
                <c:pt idx="938">
                  <c:v>19.899158</c:v>
                </c:pt>
                <c:pt idx="939">
                  <c:v>19.909662999999998</c:v>
                </c:pt>
                <c:pt idx="940">
                  <c:v>19.931367000000002</c:v>
                </c:pt>
                <c:pt idx="941">
                  <c:v>19.948691</c:v>
                </c:pt>
                <c:pt idx="942">
                  <c:v>19.976589000000001</c:v>
                </c:pt>
                <c:pt idx="943">
                  <c:v>19.990190999999999</c:v>
                </c:pt>
                <c:pt idx="944">
                  <c:v>20.009719</c:v>
                </c:pt>
                <c:pt idx="945">
                  <c:v>20.031129</c:v>
                </c:pt>
                <c:pt idx="946">
                  <c:v>20.05902</c:v>
                </c:pt>
                <c:pt idx="947">
                  <c:v>20.089673999999999</c:v>
                </c:pt>
                <c:pt idx="948">
                  <c:v>20.109124999999999</c:v>
                </c:pt>
                <c:pt idx="949">
                  <c:v>20.163083</c:v>
                </c:pt>
                <c:pt idx="950">
                  <c:v>20.168996</c:v>
                </c:pt>
                <c:pt idx="951">
                  <c:v>20.189347999999999</c:v>
                </c:pt>
                <c:pt idx="952">
                  <c:v>20.221703000000002</c:v>
                </c:pt>
                <c:pt idx="953">
                  <c:v>20.229548000000001</c:v>
                </c:pt>
                <c:pt idx="954">
                  <c:v>20.248991</c:v>
                </c:pt>
                <c:pt idx="955">
                  <c:v>20.268829</c:v>
                </c:pt>
                <c:pt idx="956">
                  <c:v>20.325232</c:v>
                </c:pt>
                <c:pt idx="957">
                  <c:v>20.329151</c:v>
                </c:pt>
                <c:pt idx="958">
                  <c:v>20.348898999999999</c:v>
                </c:pt>
                <c:pt idx="959">
                  <c:v>20.39819</c:v>
                </c:pt>
                <c:pt idx="960">
                  <c:v>20.41018</c:v>
                </c:pt>
                <c:pt idx="961">
                  <c:v>20.430254000000001</c:v>
                </c:pt>
                <c:pt idx="962">
                  <c:v>20.454705000000001</c:v>
                </c:pt>
                <c:pt idx="963">
                  <c:v>20.468921999999999</c:v>
                </c:pt>
                <c:pt idx="964">
                  <c:v>20.489633999999999</c:v>
                </c:pt>
                <c:pt idx="965">
                  <c:v>20.509595000000001</c:v>
                </c:pt>
                <c:pt idx="966">
                  <c:v>20.535084999999999</c:v>
                </c:pt>
                <c:pt idx="967">
                  <c:v>20.549434999999999</c:v>
                </c:pt>
                <c:pt idx="968">
                  <c:v>20.568871000000001</c:v>
                </c:pt>
                <c:pt idx="969">
                  <c:v>20.589590000000001</c:v>
                </c:pt>
                <c:pt idx="970">
                  <c:v>20.615988999999999</c:v>
                </c:pt>
                <c:pt idx="971">
                  <c:v>20.629681999999999</c:v>
                </c:pt>
                <c:pt idx="972">
                  <c:v>20.648797999999999</c:v>
                </c:pt>
                <c:pt idx="973">
                  <c:v>20.669108000000001</c:v>
                </c:pt>
                <c:pt idx="974">
                  <c:v>20.699261</c:v>
                </c:pt>
                <c:pt idx="975">
                  <c:v>20.709717999999999</c:v>
                </c:pt>
                <c:pt idx="976">
                  <c:v>20.732845000000001</c:v>
                </c:pt>
                <c:pt idx="977">
                  <c:v>20.748826000000001</c:v>
                </c:pt>
                <c:pt idx="978">
                  <c:v>20.779724999999999</c:v>
                </c:pt>
                <c:pt idx="979">
                  <c:v>20.809569</c:v>
                </c:pt>
                <c:pt idx="980">
                  <c:v>20.831683000000002</c:v>
                </c:pt>
                <c:pt idx="981">
                  <c:v>20.858974</c:v>
                </c:pt>
                <c:pt idx="982">
                  <c:v>20.870312999999999</c:v>
                </c:pt>
                <c:pt idx="983">
                  <c:v>20.889596999999998</c:v>
                </c:pt>
                <c:pt idx="984">
                  <c:v>20.909759999999999</c:v>
                </c:pt>
                <c:pt idx="985">
                  <c:v>20.940275</c:v>
                </c:pt>
                <c:pt idx="986">
                  <c:v>20.969073000000002</c:v>
                </c:pt>
                <c:pt idx="987">
                  <c:v>20.98968</c:v>
                </c:pt>
                <c:pt idx="988">
                  <c:v>21.022451</c:v>
                </c:pt>
                <c:pt idx="989">
                  <c:v>21.030006</c:v>
                </c:pt>
                <c:pt idx="990">
                  <c:v>21.049444000000001</c:v>
                </c:pt>
                <c:pt idx="991">
                  <c:v>21.068829000000001</c:v>
                </c:pt>
                <c:pt idx="992">
                  <c:v>21.099723999999998</c:v>
                </c:pt>
                <c:pt idx="993">
                  <c:v>21.109769</c:v>
                </c:pt>
                <c:pt idx="994">
                  <c:v>21.129303</c:v>
                </c:pt>
                <c:pt idx="995">
                  <c:v>21.148904000000002</c:v>
                </c:pt>
                <c:pt idx="996">
                  <c:v>21.182209</c:v>
                </c:pt>
                <c:pt idx="997">
                  <c:v>21.189461000000001</c:v>
                </c:pt>
                <c:pt idx="998">
                  <c:v>21.209561000000001</c:v>
                </c:pt>
                <c:pt idx="999">
                  <c:v>21.229766999999999</c:v>
                </c:pt>
                <c:pt idx="1000">
                  <c:v>21.268236999999999</c:v>
                </c:pt>
                <c:pt idx="1001">
                  <c:v>21.289286000000001</c:v>
                </c:pt>
                <c:pt idx="1002">
                  <c:v>21.309173000000001</c:v>
                </c:pt>
                <c:pt idx="1003">
                  <c:v>21.345841</c:v>
                </c:pt>
                <c:pt idx="1004">
                  <c:v>21.348853999999999</c:v>
                </c:pt>
                <c:pt idx="1005">
                  <c:v>21.368708999999999</c:v>
                </c:pt>
                <c:pt idx="1006">
                  <c:v>21.389676999999999</c:v>
                </c:pt>
                <c:pt idx="1007">
                  <c:v>21.426272999999998</c:v>
                </c:pt>
                <c:pt idx="1008">
                  <c:v>21.430409000000001</c:v>
                </c:pt>
                <c:pt idx="1009">
                  <c:v>21.449192</c:v>
                </c:pt>
                <c:pt idx="1010">
                  <c:v>21.468761000000001</c:v>
                </c:pt>
                <c:pt idx="1011">
                  <c:v>21.523893999999999</c:v>
                </c:pt>
                <c:pt idx="1012">
                  <c:v>21.533270000000002</c:v>
                </c:pt>
                <c:pt idx="1013">
                  <c:v>21.549040999999999</c:v>
                </c:pt>
                <c:pt idx="1014">
                  <c:v>21.577541</c:v>
                </c:pt>
                <c:pt idx="1015">
                  <c:v>21.589673000000001</c:v>
                </c:pt>
                <c:pt idx="1016">
                  <c:v>21.609715000000001</c:v>
                </c:pt>
                <c:pt idx="1017">
                  <c:v>21.629667000000001</c:v>
                </c:pt>
                <c:pt idx="1018">
                  <c:v>21.656106999999999</c:v>
                </c:pt>
                <c:pt idx="1019">
                  <c:v>21.668928000000001</c:v>
                </c:pt>
                <c:pt idx="1020">
                  <c:v>21.689678000000001</c:v>
                </c:pt>
                <c:pt idx="1021">
                  <c:v>21.709578</c:v>
                </c:pt>
                <c:pt idx="1022">
                  <c:v>21.738477</c:v>
                </c:pt>
                <c:pt idx="1023">
                  <c:v>21.748978000000001</c:v>
                </c:pt>
                <c:pt idx="1024">
                  <c:v>21.768801</c:v>
                </c:pt>
                <c:pt idx="1025">
                  <c:v>21.789747999999999</c:v>
                </c:pt>
                <c:pt idx="1026">
                  <c:v>21.820125999999998</c:v>
                </c:pt>
                <c:pt idx="1027">
                  <c:v>21.829609999999999</c:v>
                </c:pt>
                <c:pt idx="1028">
                  <c:v>21.848839000000002</c:v>
                </c:pt>
                <c:pt idx="1029">
                  <c:v>21.868822000000002</c:v>
                </c:pt>
                <c:pt idx="1030">
                  <c:v>21.900095</c:v>
                </c:pt>
                <c:pt idx="1031">
                  <c:v>21.910793000000002</c:v>
                </c:pt>
                <c:pt idx="1032">
                  <c:v>21.932455000000001</c:v>
                </c:pt>
                <c:pt idx="1033">
                  <c:v>21.948898</c:v>
                </c:pt>
                <c:pt idx="1034">
                  <c:v>21.983688000000001</c:v>
                </c:pt>
                <c:pt idx="1035">
                  <c:v>22.011858</c:v>
                </c:pt>
                <c:pt idx="1036">
                  <c:v>22.029771</c:v>
                </c:pt>
                <c:pt idx="1037">
                  <c:v>22.064197</c:v>
                </c:pt>
                <c:pt idx="1038">
                  <c:v>22.088911</c:v>
                </c:pt>
                <c:pt idx="1039">
                  <c:v>22.109622000000002</c:v>
                </c:pt>
                <c:pt idx="1040">
                  <c:v>22.143260999999999</c:v>
                </c:pt>
                <c:pt idx="1041">
                  <c:v>22.148893999999999</c:v>
                </c:pt>
                <c:pt idx="1042">
                  <c:v>22.168817000000001</c:v>
                </c:pt>
                <c:pt idx="1043">
                  <c:v>22.189581</c:v>
                </c:pt>
                <c:pt idx="1044">
                  <c:v>22.223293999999999</c:v>
                </c:pt>
                <c:pt idx="1045">
                  <c:v>22.248636000000001</c:v>
                </c:pt>
                <c:pt idx="1046">
                  <c:v>22.268819000000001</c:v>
                </c:pt>
                <c:pt idx="1047">
                  <c:v>22.305282999999999</c:v>
                </c:pt>
                <c:pt idx="1048">
                  <c:v>22.331313000000002</c:v>
                </c:pt>
                <c:pt idx="1049">
                  <c:v>22.348969</c:v>
                </c:pt>
                <c:pt idx="1050">
                  <c:v>22.385217999999998</c:v>
                </c:pt>
                <c:pt idx="1051">
                  <c:v>22.389009000000001</c:v>
                </c:pt>
                <c:pt idx="1052">
                  <c:v>22.409689</c:v>
                </c:pt>
                <c:pt idx="1053">
                  <c:v>22.429670999999999</c:v>
                </c:pt>
                <c:pt idx="1054">
                  <c:v>22.463832</c:v>
                </c:pt>
                <c:pt idx="1055">
                  <c:v>22.468845999999999</c:v>
                </c:pt>
                <c:pt idx="1056">
                  <c:v>22.48968</c:v>
                </c:pt>
                <c:pt idx="1057">
                  <c:v>22.50967</c:v>
                </c:pt>
                <c:pt idx="1058">
                  <c:v>22.548788999999999</c:v>
                </c:pt>
                <c:pt idx="1059">
                  <c:v>22.568857000000001</c:v>
                </c:pt>
                <c:pt idx="1060">
                  <c:v>22.589594999999999</c:v>
                </c:pt>
                <c:pt idx="1061">
                  <c:v>22.648059</c:v>
                </c:pt>
                <c:pt idx="1062">
                  <c:v>22.668742999999999</c:v>
                </c:pt>
                <c:pt idx="1063">
                  <c:v>22.701795000000001</c:v>
                </c:pt>
                <c:pt idx="1064">
                  <c:v>22.709506000000001</c:v>
                </c:pt>
                <c:pt idx="1065">
                  <c:v>22.731311000000002</c:v>
                </c:pt>
                <c:pt idx="1066">
                  <c:v>22.748842</c:v>
                </c:pt>
                <c:pt idx="1067">
                  <c:v>22.782561999999999</c:v>
                </c:pt>
                <c:pt idx="1068">
                  <c:v>22.809775999999999</c:v>
                </c:pt>
                <c:pt idx="1069">
                  <c:v>22.830075000000001</c:v>
                </c:pt>
                <c:pt idx="1070">
                  <c:v>22.857372999999999</c:v>
                </c:pt>
                <c:pt idx="1071">
                  <c:v>22.868787000000001</c:v>
                </c:pt>
                <c:pt idx="1072">
                  <c:v>22.889555999999999</c:v>
                </c:pt>
                <c:pt idx="1073">
                  <c:v>22.909737</c:v>
                </c:pt>
                <c:pt idx="1074">
                  <c:v>22.941320999999999</c:v>
                </c:pt>
                <c:pt idx="1075">
                  <c:v>22.968883999999999</c:v>
                </c:pt>
                <c:pt idx="1076">
                  <c:v>22.989305000000002</c:v>
                </c:pt>
                <c:pt idx="1077">
                  <c:v>23.020859000000002</c:v>
                </c:pt>
                <c:pt idx="1078">
                  <c:v>23.048776</c:v>
                </c:pt>
                <c:pt idx="1079">
                  <c:v>23.068874000000001</c:v>
                </c:pt>
                <c:pt idx="1080">
                  <c:v>23.098609</c:v>
                </c:pt>
                <c:pt idx="1081">
                  <c:v>23.109663999999999</c:v>
                </c:pt>
                <c:pt idx="1082">
                  <c:v>23.131958000000001</c:v>
                </c:pt>
                <c:pt idx="1083">
                  <c:v>23.148890999999999</c:v>
                </c:pt>
                <c:pt idx="1084">
                  <c:v>23.180819</c:v>
                </c:pt>
                <c:pt idx="1085">
                  <c:v>23.189574</c:v>
                </c:pt>
                <c:pt idx="1086">
                  <c:v>23.209872000000001</c:v>
                </c:pt>
                <c:pt idx="1087">
                  <c:v>23.231466999999999</c:v>
                </c:pt>
                <c:pt idx="1088">
                  <c:v>23.263269999999999</c:v>
                </c:pt>
                <c:pt idx="1089">
                  <c:v>23.289671999999999</c:v>
                </c:pt>
                <c:pt idx="1090">
                  <c:v>23.309552</c:v>
                </c:pt>
                <c:pt idx="1091">
                  <c:v>23.347677999999998</c:v>
                </c:pt>
                <c:pt idx="1092">
                  <c:v>23.348694999999999</c:v>
                </c:pt>
                <c:pt idx="1093">
                  <c:v>23.368825000000001</c:v>
                </c:pt>
                <c:pt idx="1094">
                  <c:v>23.389700999999999</c:v>
                </c:pt>
                <c:pt idx="1095">
                  <c:v>23.424403000000002</c:v>
                </c:pt>
                <c:pt idx="1096">
                  <c:v>23.429268</c:v>
                </c:pt>
                <c:pt idx="1097">
                  <c:v>23.448837000000001</c:v>
                </c:pt>
                <c:pt idx="1098">
                  <c:v>23.468851000000001</c:v>
                </c:pt>
                <c:pt idx="1099">
                  <c:v>23.506277999999998</c:v>
                </c:pt>
                <c:pt idx="1100">
                  <c:v>23.508811999999999</c:v>
                </c:pt>
                <c:pt idx="1101">
                  <c:v>23.531410000000001</c:v>
                </c:pt>
                <c:pt idx="1102">
                  <c:v>23.548839000000001</c:v>
                </c:pt>
                <c:pt idx="1103">
                  <c:v>23.585618</c:v>
                </c:pt>
                <c:pt idx="1104">
                  <c:v>23.589065000000002</c:v>
                </c:pt>
                <c:pt idx="1105">
                  <c:v>23.609642999999998</c:v>
                </c:pt>
                <c:pt idx="1106">
                  <c:v>23.629662</c:v>
                </c:pt>
                <c:pt idx="1107">
                  <c:v>23.665299999999998</c:v>
                </c:pt>
                <c:pt idx="1108">
                  <c:v>23.668773000000002</c:v>
                </c:pt>
                <c:pt idx="1109">
                  <c:v>23.689050999999999</c:v>
                </c:pt>
                <c:pt idx="1110">
                  <c:v>23.709585000000001</c:v>
                </c:pt>
                <c:pt idx="1111">
                  <c:v>23.758512</c:v>
                </c:pt>
                <c:pt idx="1112">
                  <c:v>23.768886999999999</c:v>
                </c:pt>
                <c:pt idx="1113">
                  <c:v>23.789656999999998</c:v>
                </c:pt>
                <c:pt idx="1114">
                  <c:v>23.819883000000001</c:v>
                </c:pt>
                <c:pt idx="1115">
                  <c:v>23.829803999999999</c:v>
                </c:pt>
                <c:pt idx="1116">
                  <c:v>23.849325</c:v>
                </c:pt>
                <c:pt idx="1117">
                  <c:v>23.868862</c:v>
                </c:pt>
                <c:pt idx="1118">
                  <c:v>23.899231</c:v>
                </c:pt>
                <c:pt idx="1119">
                  <c:v>23.910240999999999</c:v>
                </c:pt>
                <c:pt idx="1120">
                  <c:v>23.931908</c:v>
                </c:pt>
                <c:pt idx="1121">
                  <c:v>23.948951999999998</c:v>
                </c:pt>
                <c:pt idx="1122">
                  <c:v>23.977837000000001</c:v>
                </c:pt>
                <c:pt idx="1123">
                  <c:v>23.989663</c:v>
                </c:pt>
                <c:pt idx="1124">
                  <c:v>24.009663</c:v>
                </c:pt>
                <c:pt idx="1125">
                  <c:v>24.032585000000001</c:v>
                </c:pt>
                <c:pt idx="1126">
                  <c:v>24.060151000000001</c:v>
                </c:pt>
                <c:pt idx="1127">
                  <c:v>24.068939</c:v>
                </c:pt>
                <c:pt idx="1128">
                  <c:v>24.089673999999999</c:v>
                </c:pt>
                <c:pt idx="1129">
                  <c:v>24.109127999999998</c:v>
                </c:pt>
                <c:pt idx="1130">
                  <c:v>24.141172999999998</c:v>
                </c:pt>
                <c:pt idx="1131">
                  <c:v>24.148885</c:v>
                </c:pt>
                <c:pt idx="1132">
                  <c:v>24.168766000000002</c:v>
                </c:pt>
                <c:pt idx="1133">
                  <c:v>24.189185999999999</c:v>
                </c:pt>
                <c:pt idx="1134">
                  <c:v>24.221599000000001</c:v>
                </c:pt>
                <c:pt idx="1135">
                  <c:v>24.229623</c:v>
                </c:pt>
                <c:pt idx="1136">
                  <c:v>24.248874000000001</c:v>
                </c:pt>
                <c:pt idx="1137">
                  <c:v>24.269344</c:v>
                </c:pt>
                <c:pt idx="1138">
                  <c:v>24.301079000000001</c:v>
                </c:pt>
                <c:pt idx="1139">
                  <c:v>24.309594000000001</c:v>
                </c:pt>
                <c:pt idx="1140">
                  <c:v>24.331278999999999</c:v>
                </c:pt>
                <c:pt idx="1141">
                  <c:v>24.348749000000002</c:v>
                </c:pt>
                <c:pt idx="1142">
                  <c:v>24.382325999999999</c:v>
                </c:pt>
                <c:pt idx="1143">
                  <c:v>24.389427999999999</c:v>
                </c:pt>
                <c:pt idx="1144">
                  <c:v>24.409642000000002</c:v>
                </c:pt>
                <c:pt idx="1145">
                  <c:v>24.430230999999999</c:v>
                </c:pt>
                <c:pt idx="1146">
                  <c:v>24.462682999999998</c:v>
                </c:pt>
                <c:pt idx="1147">
                  <c:v>24.469774000000001</c:v>
                </c:pt>
                <c:pt idx="1148">
                  <c:v>24.489675999999999</c:v>
                </c:pt>
                <c:pt idx="1149">
                  <c:v>24.509672999999999</c:v>
                </c:pt>
                <c:pt idx="1150">
                  <c:v>24.549776000000001</c:v>
                </c:pt>
                <c:pt idx="1151">
                  <c:v>24.568818</c:v>
                </c:pt>
                <c:pt idx="1152">
                  <c:v>24.589403000000001</c:v>
                </c:pt>
                <c:pt idx="1153">
                  <c:v>24.627300999999999</c:v>
                </c:pt>
                <c:pt idx="1154">
                  <c:v>24.649381000000002</c:v>
                </c:pt>
                <c:pt idx="1155">
                  <c:v>24.668854</c:v>
                </c:pt>
                <c:pt idx="1156">
                  <c:v>24.705107000000002</c:v>
                </c:pt>
                <c:pt idx="1157">
                  <c:v>24.709064000000001</c:v>
                </c:pt>
                <c:pt idx="1158">
                  <c:v>24.731518999999999</c:v>
                </c:pt>
                <c:pt idx="1159">
                  <c:v>24.748857999999998</c:v>
                </c:pt>
                <c:pt idx="1160">
                  <c:v>24.798431000000001</c:v>
                </c:pt>
                <c:pt idx="1161">
                  <c:v>24.809429000000002</c:v>
                </c:pt>
                <c:pt idx="1162">
                  <c:v>24.831268000000001</c:v>
                </c:pt>
                <c:pt idx="1163">
                  <c:v>24.856331999999998</c:v>
                </c:pt>
                <c:pt idx="1164">
                  <c:v>24.868991999999999</c:v>
                </c:pt>
                <c:pt idx="1165">
                  <c:v>24.889666999999999</c:v>
                </c:pt>
                <c:pt idx="1166">
                  <c:v>24.909814999999998</c:v>
                </c:pt>
                <c:pt idx="1167">
                  <c:v>24.938258000000001</c:v>
                </c:pt>
                <c:pt idx="1168">
                  <c:v>24.948839</c:v>
                </c:pt>
                <c:pt idx="1169">
                  <c:v>24.968847</c:v>
                </c:pt>
                <c:pt idx="1170">
                  <c:v>24.989659</c:v>
                </c:pt>
                <c:pt idx="1171">
                  <c:v>25.018650000000001</c:v>
                </c:pt>
                <c:pt idx="1172">
                  <c:v>25.029674</c:v>
                </c:pt>
                <c:pt idx="1173">
                  <c:v>25.048774000000002</c:v>
                </c:pt>
                <c:pt idx="1174">
                  <c:v>25.069026000000001</c:v>
                </c:pt>
                <c:pt idx="1175">
                  <c:v>25.098127999999999</c:v>
                </c:pt>
                <c:pt idx="1176">
                  <c:v>25.109280999999999</c:v>
                </c:pt>
                <c:pt idx="1177">
                  <c:v>25.130444000000001</c:v>
                </c:pt>
                <c:pt idx="1178">
                  <c:v>25.148848999999998</c:v>
                </c:pt>
                <c:pt idx="1179">
                  <c:v>25.177344000000002</c:v>
                </c:pt>
                <c:pt idx="1180">
                  <c:v>25.189889000000001</c:v>
                </c:pt>
                <c:pt idx="1181">
                  <c:v>25.209589999999999</c:v>
                </c:pt>
                <c:pt idx="1182">
                  <c:v>25.231601000000001</c:v>
                </c:pt>
                <c:pt idx="1183">
                  <c:v>25.260444</c:v>
                </c:pt>
                <c:pt idx="1184">
                  <c:v>25.289370000000002</c:v>
                </c:pt>
                <c:pt idx="1185">
                  <c:v>25.308931000000001</c:v>
                </c:pt>
                <c:pt idx="1186">
                  <c:v>25.339054000000001</c:v>
                </c:pt>
                <c:pt idx="1187">
                  <c:v>25.368796</c:v>
                </c:pt>
                <c:pt idx="1188">
                  <c:v>25.388960999999998</c:v>
                </c:pt>
                <c:pt idx="1189">
                  <c:v>25.421227999999999</c:v>
                </c:pt>
                <c:pt idx="1190">
                  <c:v>25.429848</c:v>
                </c:pt>
                <c:pt idx="1191">
                  <c:v>25.448917000000002</c:v>
                </c:pt>
                <c:pt idx="1192">
                  <c:v>25.468962999999999</c:v>
                </c:pt>
                <c:pt idx="1193">
                  <c:v>25.500399999999999</c:v>
                </c:pt>
                <c:pt idx="1194">
                  <c:v>25.528848</c:v>
                </c:pt>
                <c:pt idx="1195">
                  <c:v>25.548866</c:v>
                </c:pt>
                <c:pt idx="1196">
                  <c:v>25.582068</c:v>
                </c:pt>
                <c:pt idx="1197">
                  <c:v>25.609663000000001</c:v>
                </c:pt>
                <c:pt idx="1198">
                  <c:v>25.628830000000001</c:v>
                </c:pt>
                <c:pt idx="1199">
                  <c:v>25.663202999999999</c:v>
                </c:pt>
                <c:pt idx="1200">
                  <c:v>25.689468000000002</c:v>
                </c:pt>
                <c:pt idx="1201">
                  <c:v>25.709678</c:v>
                </c:pt>
                <c:pt idx="1202">
                  <c:v>25.745093000000001</c:v>
                </c:pt>
                <c:pt idx="1203">
                  <c:v>25.768802000000001</c:v>
                </c:pt>
                <c:pt idx="1204">
                  <c:v>25.789708999999998</c:v>
                </c:pt>
                <c:pt idx="1205">
                  <c:v>25.824451</c:v>
                </c:pt>
                <c:pt idx="1206">
                  <c:v>25.848745000000001</c:v>
                </c:pt>
                <c:pt idx="1207">
                  <c:v>25.868917</c:v>
                </c:pt>
                <c:pt idx="1208">
                  <c:v>25.918403999999999</c:v>
                </c:pt>
                <c:pt idx="1209">
                  <c:v>25.929680999999999</c:v>
                </c:pt>
                <c:pt idx="1210">
                  <c:v>25.949010000000001</c:v>
                </c:pt>
                <c:pt idx="1211">
                  <c:v>25.974630000000001</c:v>
                </c:pt>
                <c:pt idx="1212">
                  <c:v>25.989512999999999</c:v>
                </c:pt>
                <c:pt idx="1213">
                  <c:v>26.009128</c:v>
                </c:pt>
                <c:pt idx="1214">
                  <c:v>26.029692000000001</c:v>
                </c:pt>
                <c:pt idx="1215">
                  <c:v>26.054538999999998</c:v>
                </c:pt>
                <c:pt idx="1216">
                  <c:v>26.068791999999998</c:v>
                </c:pt>
                <c:pt idx="1217">
                  <c:v>26.08971</c:v>
                </c:pt>
                <c:pt idx="1218">
                  <c:v>26.110035</c:v>
                </c:pt>
                <c:pt idx="1219">
                  <c:v>26.137163999999999</c:v>
                </c:pt>
                <c:pt idx="1220">
                  <c:v>26.148826</c:v>
                </c:pt>
                <c:pt idx="1221">
                  <c:v>26.168762999999998</c:v>
                </c:pt>
                <c:pt idx="1222">
                  <c:v>26.18967</c:v>
                </c:pt>
                <c:pt idx="1223">
                  <c:v>26.219106</c:v>
                </c:pt>
                <c:pt idx="1224">
                  <c:v>26.231369999999998</c:v>
                </c:pt>
                <c:pt idx="1225">
                  <c:v>26.249207999999999</c:v>
                </c:pt>
                <c:pt idx="1226">
                  <c:v>26.268822</c:v>
                </c:pt>
                <c:pt idx="1227">
                  <c:v>26.299166</c:v>
                </c:pt>
                <c:pt idx="1228">
                  <c:v>26.309674000000001</c:v>
                </c:pt>
                <c:pt idx="1229">
                  <c:v>26.328944</c:v>
                </c:pt>
                <c:pt idx="1230">
                  <c:v>26.350795000000002</c:v>
                </c:pt>
                <c:pt idx="1231">
                  <c:v>26.381219000000002</c:v>
                </c:pt>
                <c:pt idx="1232">
                  <c:v>26.389626</c:v>
                </c:pt>
                <c:pt idx="1233">
                  <c:v>26.409585</c:v>
                </c:pt>
                <c:pt idx="1234">
                  <c:v>26.428667000000001</c:v>
                </c:pt>
                <c:pt idx="1235">
                  <c:v>26.458120000000001</c:v>
                </c:pt>
                <c:pt idx="1236">
                  <c:v>26.468836</c:v>
                </c:pt>
                <c:pt idx="1237">
                  <c:v>26.489601</c:v>
                </c:pt>
                <c:pt idx="1238">
                  <c:v>26.509753</c:v>
                </c:pt>
                <c:pt idx="1239">
                  <c:v>26.542269999999998</c:v>
                </c:pt>
                <c:pt idx="1240">
                  <c:v>26.548998000000001</c:v>
                </c:pt>
                <c:pt idx="1241">
                  <c:v>26.568809000000002</c:v>
                </c:pt>
                <c:pt idx="1242">
                  <c:v>26.589666999999999</c:v>
                </c:pt>
                <c:pt idx="1243">
                  <c:v>26.622475000000001</c:v>
                </c:pt>
                <c:pt idx="1244">
                  <c:v>26.648892</c:v>
                </c:pt>
                <c:pt idx="1245">
                  <c:v>26.668811999999999</c:v>
                </c:pt>
                <c:pt idx="1246">
                  <c:v>26.701395000000002</c:v>
                </c:pt>
                <c:pt idx="1247">
                  <c:v>26.709237000000002</c:v>
                </c:pt>
                <c:pt idx="1248">
                  <c:v>26.7302</c:v>
                </c:pt>
                <c:pt idx="1249">
                  <c:v>26.748821</c:v>
                </c:pt>
                <c:pt idx="1250">
                  <c:v>26.782050999999999</c:v>
                </c:pt>
                <c:pt idx="1251">
                  <c:v>26.789476000000001</c:v>
                </c:pt>
                <c:pt idx="1252">
                  <c:v>26.810154000000001</c:v>
                </c:pt>
                <c:pt idx="1253">
                  <c:v>26.829654000000001</c:v>
                </c:pt>
                <c:pt idx="1254">
                  <c:v>26.861861999999999</c:v>
                </c:pt>
                <c:pt idx="1255">
                  <c:v>26.869022999999999</c:v>
                </c:pt>
                <c:pt idx="1256">
                  <c:v>26.889354999999998</c:v>
                </c:pt>
                <c:pt idx="1257">
                  <c:v>26.909759000000001</c:v>
                </c:pt>
                <c:pt idx="1258">
                  <c:v>26.945152</c:v>
                </c:pt>
                <c:pt idx="1259">
                  <c:v>26.948872999999999</c:v>
                </c:pt>
                <c:pt idx="1260">
                  <c:v>26.968812</c:v>
                </c:pt>
                <c:pt idx="1261">
                  <c:v>26.989657000000001</c:v>
                </c:pt>
                <c:pt idx="1262">
                  <c:v>27.043700000000001</c:v>
                </c:pt>
                <c:pt idx="1263">
                  <c:v>27.049301</c:v>
                </c:pt>
                <c:pt idx="1264">
                  <c:v>27.068812000000001</c:v>
                </c:pt>
                <c:pt idx="1265">
                  <c:v>27.096014</c:v>
                </c:pt>
                <c:pt idx="1266">
                  <c:v>27.109728</c:v>
                </c:pt>
                <c:pt idx="1267">
                  <c:v>27.130528999999999</c:v>
                </c:pt>
                <c:pt idx="1268">
                  <c:v>27.148897000000002</c:v>
                </c:pt>
                <c:pt idx="1269">
                  <c:v>27.176919000000002</c:v>
                </c:pt>
                <c:pt idx="1270">
                  <c:v>27.189769999999999</c:v>
                </c:pt>
                <c:pt idx="1271">
                  <c:v>27.209667</c:v>
                </c:pt>
                <c:pt idx="1272">
                  <c:v>27.231508999999999</c:v>
                </c:pt>
                <c:pt idx="1273">
                  <c:v>27.255993</c:v>
                </c:pt>
                <c:pt idx="1274">
                  <c:v>27.269016000000001</c:v>
                </c:pt>
                <c:pt idx="1275">
                  <c:v>27.289584999999999</c:v>
                </c:pt>
                <c:pt idx="1276">
                  <c:v>27.309729999999998</c:v>
                </c:pt>
                <c:pt idx="1277">
                  <c:v>27.337478000000001</c:v>
                </c:pt>
                <c:pt idx="1278">
                  <c:v>27.348852000000001</c:v>
                </c:pt>
                <c:pt idx="1279">
                  <c:v>27.368779</c:v>
                </c:pt>
                <c:pt idx="1280">
                  <c:v>27.389571</c:v>
                </c:pt>
                <c:pt idx="1281">
                  <c:v>27.416333000000002</c:v>
                </c:pt>
                <c:pt idx="1282">
                  <c:v>27.430083</c:v>
                </c:pt>
                <c:pt idx="1283">
                  <c:v>27.449905000000001</c:v>
                </c:pt>
                <c:pt idx="1284">
                  <c:v>27.468927000000001</c:v>
                </c:pt>
                <c:pt idx="1285">
                  <c:v>27.498692999999999</c:v>
                </c:pt>
                <c:pt idx="1286">
                  <c:v>27.509872999999999</c:v>
                </c:pt>
                <c:pt idx="1287">
                  <c:v>27.53201</c:v>
                </c:pt>
                <c:pt idx="1288">
                  <c:v>27.549019000000001</c:v>
                </c:pt>
                <c:pt idx="1289">
                  <c:v>27.579046999999999</c:v>
                </c:pt>
                <c:pt idx="1290">
                  <c:v>27.590032999999998</c:v>
                </c:pt>
                <c:pt idx="1291">
                  <c:v>27.609667999999999</c:v>
                </c:pt>
                <c:pt idx="1292">
                  <c:v>27.633241000000002</c:v>
                </c:pt>
                <c:pt idx="1293">
                  <c:v>27.662146</c:v>
                </c:pt>
                <c:pt idx="1294">
                  <c:v>27.674897000000001</c:v>
                </c:pt>
                <c:pt idx="1295">
                  <c:v>27.689668000000001</c:v>
                </c:pt>
                <c:pt idx="1296">
                  <c:v>27.709665000000001</c:v>
                </c:pt>
                <c:pt idx="1297">
                  <c:v>27.740715000000002</c:v>
                </c:pt>
                <c:pt idx="1298">
                  <c:v>27.768744999999999</c:v>
                </c:pt>
                <c:pt idx="1299">
                  <c:v>27.789738</c:v>
                </c:pt>
                <c:pt idx="1300">
                  <c:v>27.820978</c:v>
                </c:pt>
                <c:pt idx="1301">
                  <c:v>27.829606999999999</c:v>
                </c:pt>
                <c:pt idx="1302">
                  <c:v>27.849267999999999</c:v>
                </c:pt>
                <c:pt idx="1303">
                  <c:v>27.868879</c:v>
                </c:pt>
                <c:pt idx="1304">
                  <c:v>27.901606999999998</c:v>
                </c:pt>
                <c:pt idx="1305">
                  <c:v>27.909514000000001</c:v>
                </c:pt>
                <c:pt idx="1306">
                  <c:v>27.931422999999999</c:v>
                </c:pt>
                <c:pt idx="1307">
                  <c:v>27.948905</c:v>
                </c:pt>
                <c:pt idx="1308">
                  <c:v>27.980494</c:v>
                </c:pt>
                <c:pt idx="1309">
                  <c:v>27.989709999999999</c:v>
                </c:pt>
                <c:pt idx="1310">
                  <c:v>28.009663</c:v>
                </c:pt>
                <c:pt idx="1311">
                  <c:v>28.031068999999999</c:v>
                </c:pt>
                <c:pt idx="1312">
                  <c:v>28.062111999999999</c:v>
                </c:pt>
                <c:pt idx="1313">
                  <c:v>28.068954999999999</c:v>
                </c:pt>
                <c:pt idx="1314">
                  <c:v>28.089658</c:v>
                </c:pt>
                <c:pt idx="1315">
                  <c:v>28.110105000000001</c:v>
                </c:pt>
                <c:pt idx="1316">
                  <c:v>28.160153000000001</c:v>
                </c:pt>
                <c:pt idx="1317">
                  <c:v>28.168806</c:v>
                </c:pt>
                <c:pt idx="1318">
                  <c:v>28.189651999999999</c:v>
                </c:pt>
                <c:pt idx="1319">
                  <c:v>28.215236999999998</c:v>
                </c:pt>
                <c:pt idx="1320">
                  <c:v>28.229817000000001</c:v>
                </c:pt>
                <c:pt idx="1321">
                  <c:v>28.248857000000001</c:v>
                </c:pt>
                <c:pt idx="1322">
                  <c:v>28.268896000000002</c:v>
                </c:pt>
                <c:pt idx="1323">
                  <c:v>28.297412000000001</c:v>
                </c:pt>
                <c:pt idx="1324">
                  <c:v>28.309667999999999</c:v>
                </c:pt>
                <c:pt idx="1325">
                  <c:v>28.329595000000001</c:v>
                </c:pt>
                <c:pt idx="1326">
                  <c:v>28.348756000000002</c:v>
                </c:pt>
                <c:pt idx="1327">
                  <c:v>28.374745999999998</c:v>
                </c:pt>
                <c:pt idx="1328">
                  <c:v>28.389655000000001</c:v>
                </c:pt>
                <c:pt idx="1329">
                  <c:v>28.409801000000002</c:v>
                </c:pt>
                <c:pt idx="1330">
                  <c:v>28.429925999999998</c:v>
                </c:pt>
                <c:pt idx="1331">
                  <c:v>28.455901999999998</c:v>
                </c:pt>
                <c:pt idx="1332">
                  <c:v>28.469293</c:v>
                </c:pt>
                <c:pt idx="1333">
                  <c:v>28.489784</c:v>
                </c:pt>
                <c:pt idx="1334">
                  <c:v>28.509661000000001</c:v>
                </c:pt>
                <c:pt idx="1335">
                  <c:v>28.538795</c:v>
                </c:pt>
                <c:pt idx="1336">
                  <c:v>28.56973</c:v>
                </c:pt>
                <c:pt idx="1337">
                  <c:v>28.589656999999999</c:v>
                </c:pt>
                <c:pt idx="1338">
                  <c:v>28.620470999999998</c:v>
                </c:pt>
                <c:pt idx="1339">
                  <c:v>28.629912000000001</c:v>
                </c:pt>
                <c:pt idx="1340">
                  <c:v>28.649750999999998</c:v>
                </c:pt>
                <c:pt idx="1341">
                  <c:v>28.668838000000001</c:v>
                </c:pt>
                <c:pt idx="1342">
                  <c:v>28.699954000000002</c:v>
                </c:pt>
                <c:pt idx="1343">
                  <c:v>28.709869999999999</c:v>
                </c:pt>
                <c:pt idx="1344">
                  <c:v>28.731093000000001</c:v>
                </c:pt>
                <c:pt idx="1345">
                  <c:v>28.748920999999999</c:v>
                </c:pt>
                <c:pt idx="1346">
                  <c:v>28.780352000000001</c:v>
                </c:pt>
                <c:pt idx="1347">
                  <c:v>28.789618000000001</c:v>
                </c:pt>
                <c:pt idx="1348">
                  <c:v>28.809246999999999</c:v>
                </c:pt>
                <c:pt idx="1349">
                  <c:v>28.833746000000001</c:v>
                </c:pt>
                <c:pt idx="1350">
                  <c:v>28.862119</c:v>
                </c:pt>
                <c:pt idx="1351">
                  <c:v>28.889583999999999</c:v>
                </c:pt>
                <c:pt idx="1352">
                  <c:v>28.909655999999998</c:v>
                </c:pt>
                <c:pt idx="1353">
                  <c:v>28.942875999999998</c:v>
                </c:pt>
                <c:pt idx="1354">
                  <c:v>28.968800000000002</c:v>
                </c:pt>
                <c:pt idx="1355">
                  <c:v>28.989795999999998</c:v>
                </c:pt>
                <c:pt idx="1356">
                  <c:v>29.023046999999998</c:v>
                </c:pt>
                <c:pt idx="1357">
                  <c:v>29.048646999999999</c:v>
                </c:pt>
                <c:pt idx="1358">
                  <c:v>29.068839000000001</c:v>
                </c:pt>
                <c:pt idx="1359">
                  <c:v>29.103397000000001</c:v>
                </c:pt>
                <c:pt idx="1360">
                  <c:v>29.131592000000001</c:v>
                </c:pt>
                <c:pt idx="1361">
                  <c:v>29.148855999999999</c:v>
                </c:pt>
                <c:pt idx="1362">
                  <c:v>29.195851000000001</c:v>
                </c:pt>
                <c:pt idx="1363">
                  <c:v>29.209644999999998</c:v>
                </c:pt>
                <c:pt idx="1364">
                  <c:v>29.23132</c:v>
                </c:pt>
                <c:pt idx="1365">
                  <c:v>29.255269999999999</c:v>
                </c:pt>
                <c:pt idx="1366">
                  <c:v>29.268851000000002</c:v>
                </c:pt>
                <c:pt idx="1367">
                  <c:v>29.289659</c:v>
                </c:pt>
                <c:pt idx="1368">
                  <c:v>29.309709999999999</c:v>
                </c:pt>
                <c:pt idx="1369">
                  <c:v>29.336300999999999</c:v>
                </c:pt>
                <c:pt idx="1370">
                  <c:v>29.348818000000001</c:v>
                </c:pt>
                <c:pt idx="1371">
                  <c:v>29.368829000000002</c:v>
                </c:pt>
                <c:pt idx="1372">
                  <c:v>29.389665999999998</c:v>
                </c:pt>
                <c:pt idx="1373">
                  <c:v>29.417158000000001</c:v>
                </c:pt>
                <c:pt idx="1374">
                  <c:v>29.429879</c:v>
                </c:pt>
                <c:pt idx="1375">
                  <c:v>29.44867</c:v>
                </c:pt>
                <c:pt idx="1376">
                  <c:v>29.469107000000001</c:v>
                </c:pt>
                <c:pt idx="1377">
                  <c:v>29.496614999999998</c:v>
                </c:pt>
                <c:pt idx="1378">
                  <c:v>29.509723999999999</c:v>
                </c:pt>
                <c:pt idx="1379">
                  <c:v>29.529122000000001</c:v>
                </c:pt>
                <c:pt idx="1380">
                  <c:v>29.549886000000001</c:v>
                </c:pt>
                <c:pt idx="1381">
                  <c:v>29.575005000000001</c:v>
                </c:pt>
                <c:pt idx="1382">
                  <c:v>29.589428999999999</c:v>
                </c:pt>
                <c:pt idx="1383">
                  <c:v>29.609636999999999</c:v>
                </c:pt>
                <c:pt idx="1384">
                  <c:v>29.629657999999999</c:v>
                </c:pt>
                <c:pt idx="1385">
                  <c:v>29.656797999999998</c:v>
                </c:pt>
                <c:pt idx="1386">
                  <c:v>29.668841</c:v>
                </c:pt>
                <c:pt idx="1387">
                  <c:v>29.689798</c:v>
                </c:pt>
                <c:pt idx="1388">
                  <c:v>29.709852000000001</c:v>
                </c:pt>
                <c:pt idx="1389">
                  <c:v>29.74098</c:v>
                </c:pt>
                <c:pt idx="1390">
                  <c:v>29.748802000000001</c:v>
                </c:pt>
                <c:pt idx="1391">
                  <c:v>29.768794</c:v>
                </c:pt>
                <c:pt idx="1392">
                  <c:v>29.789655</c:v>
                </c:pt>
                <c:pt idx="1393">
                  <c:v>29.821444</c:v>
                </c:pt>
                <c:pt idx="1394">
                  <c:v>29.829447999999999</c:v>
                </c:pt>
                <c:pt idx="1395">
                  <c:v>29.848735999999999</c:v>
                </c:pt>
                <c:pt idx="1396">
                  <c:v>29.868807</c:v>
                </c:pt>
                <c:pt idx="1397">
                  <c:v>29.899576</c:v>
                </c:pt>
                <c:pt idx="1398">
                  <c:v>29.909974999999999</c:v>
                </c:pt>
                <c:pt idx="1399">
                  <c:v>29.928844000000002</c:v>
                </c:pt>
                <c:pt idx="1400">
                  <c:v>29.948826</c:v>
                </c:pt>
                <c:pt idx="1401">
                  <c:v>29.982319</c:v>
                </c:pt>
                <c:pt idx="1402">
                  <c:v>29.989481000000001</c:v>
                </c:pt>
                <c:pt idx="1403">
                  <c:v>30.010883</c:v>
                </c:pt>
                <c:pt idx="1404">
                  <c:v>30.029584</c:v>
                </c:pt>
                <c:pt idx="1405">
                  <c:v>30.060171</c:v>
                </c:pt>
                <c:pt idx="1406">
                  <c:v>30.068854000000002</c:v>
                </c:pt>
                <c:pt idx="1407">
                  <c:v>30.089648</c:v>
                </c:pt>
                <c:pt idx="1408">
                  <c:v>30.109794999999998</c:v>
                </c:pt>
                <c:pt idx="1409">
                  <c:v>30.141601000000001</c:v>
                </c:pt>
                <c:pt idx="1410">
                  <c:v>30.148841999999998</c:v>
                </c:pt>
                <c:pt idx="1411">
                  <c:v>30.168809</c:v>
                </c:pt>
                <c:pt idx="1412">
                  <c:v>30.188752999999998</c:v>
                </c:pt>
                <c:pt idx="1413">
                  <c:v>30.222572</c:v>
                </c:pt>
                <c:pt idx="1414">
                  <c:v>30.22955</c:v>
                </c:pt>
                <c:pt idx="1415">
                  <c:v>30.248708000000001</c:v>
                </c:pt>
                <c:pt idx="1416">
                  <c:v>30.269563999999999</c:v>
                </c:pt>
                <c:pt idx="1417">
                  <c:v>30.317425</c:v>
                </c:pt>
                <c:pt idx="1418">
                  <c:v>30.329753</c:v>
                </c:pt>
                <c:pt idx="1419">
                  <c:v>30.349336999999998</c:v>
                </c:pt>
                <c:pt idx="1420">
                  <c:v>30.376839</c:v>
                </c:pt>
                <c:pt idx="1421">
                  <c:v>30.38955</c:v>
                </c:pt>
                <c:pt idx="1422">
                  <c:v>30.409655999999998</c:v>
                </c:pt>
                <c:pt idx="1423">
                  <c:v>30.429765</c:v>
                </c:pt>
                <c:pt idx="1424">
                  <c:v>30.456553</c:v>
                </c:pt>
                <c:pt idx="1425">
                  <c:v>30.469085</c:v>
                </c:pt>
                <c:pt idx="1426">
                  <c:v>30.489692000000002</c:v>
                </c:pt>
                <c:pt idx="1427">
                  <c:v>30.509902</c:v>
                </c:pt>
                <c:pt idx="1428">
                  <c:v>30.538485999999999</c:v>
                </c:pt>
                <c:pt idx="1429">
                  <c:v>30.548818000000001</c:v>
                </c:pt>
                <c:pt idx="1430">
                  <c:v>30.568795999999999</c:v>
                </c:pt>
                <c:pt idx="1431">
                  <c:v>30.588899000000001</c:v>
                </c:pt>
                <c:pt idx="1432">
                  <c:v>30.616387</c:v>
                </c:pt>
                <c:pt idx="1433">
                  <c:v>30.629698999999999</c:v>
                </c:pt>
                <c:pt idx="1434">
                  <c:v>30.648771</c:v>
                </c:pt>
                <c:pt idx="1435">
                  <c:v>30.668787999999999</c:v>
                </c:pt>
                <c:pt idx="1436">
                  <c:v>30.698954000000001</c:v>
                </c:pt>
                <c:pt idx="1437">
                  <c:v>30.709876999999999</c:v>
                </c:pt>
                <c:pt idx="1438">
                  <c:v>30.729203999999999</c:v>
                </c:pt>
                <c:pt idx="1439">
                  <c:v>30.749006000000001</c:v>
                </c:pt>
                <c:pt idx="1440">
                  <c:v>30.778887000000001</c:v>
                </c:pt>
                <c:pt idx="1441">
                  <c:v>30.789584999999999</c:v>
                </c:pt>
                <c:pt idx="1442">
                  <c:v>30.810084</c:v>
                </c:pt>
                <c:pt idx="1443">
                  <c:v>30.833787999999998</c:v>
                </c:pt>
                <c:pt idx="1444">
                  <c:v>30.861384999999999</c:v>
                </c:pt>
                <c:pt idx="1445">
                  <c:v>30.868895999999999</c:v>
                </c:pt>
                <c:pt idx="1446">
                  <c:v>30.889668</c:v>
                </c:pt>
                <c:pt idx="1447">
                  <c:v>30.909649999999999</c:v>
                </c:pt>
                <c:pt idx="1448">
                  <c:v>30.942087999999998</c:v>
                </c:pt>
                <c:pt idx="1449">
                  <c:v>30.948795</c:v>
                </c:pt>
                <c:pt idx="1450">
                  <c:v>30.96885</c:v>
                </c:pt>
                <c:pt idx="1451">
                  <c:v>30.98969</c:v>
                </c:pt>
                <c:pt idx="1452">
                  <c:v>31.023498</c:v>
                </c:pt>
                <c:pt idx="1453">
                  <c:v>31.048618000000001</c:v>
                </c:pt>
                <c:pt idx="1454">
                  <c:v>31.068866</c:v>
                </c:pt>
                <c:pt idx="1455">
                  <c:v>31.102789000000001</c:v>
                </c:pt>
                <c:pt idx="1456">
                  <c:v>31.109363999999999</c:v>
                </c:pt>
                <c:pt idx="1457">
                  <c:v>31.129301999999999</c:v>
                </c:pt>
                <c:pt idx="1458">
                  <c:v>31.148821999999999</c:v>
                </c:pt>
                <c:pt idx="1459">
                  <c:v>31.180662000000002</c:v>
                </c:pt>
                <c:pt idx="1460">
                  <c:v>31.189315000000001</c:v>
                </c:pt>
                <c:pt idx="1461">
                  <c:v>31.209654</c:v>
                </c:pt>
                <c:pt idx="1462">
                  <c:v>31.231131999999999</c:v>
                </c:pt>
                <c:pt idx="1463">
                  <c:v>31.266182000000001</c:v>
                </c:pt>
                <c:pt idx="1464">
                  <c:v>31.289394000000001</c:v>
                </c:pt>
                <c:pt idx="1465">
                  <c:v>31.309850000000001</c:v>
                </c:pt>
                <c:pt idx="1466">
                  <c:v>31.342880000000001</c:v>
                </c:pt>
                <c:pt idx="1467">
                  <c:v>31.349036999999999</c:v>
                </c:pt>
                <c:pt idx="1468">
                  <c:v>31.368924</c:v>
                </c:pt>
                <c:pt idx="1469">
                  <c:v>31.389648999999999</c:v>
                </c:pt>
                <c:pt idx="1470">
                  <c:v>31.439003</c:v>
                </c:pt>
                <c:pt idx="1471">
                  <c:v>31.448784</c:v>
                </c:pt>
                <c:pt idx="1472">
                  <c:v>31.468920000000001</c:v>
                </c:pt>
                <c:pt idx="1473">
                  <c:v>31.494793999999999</c:v>
                </c:pt>
                <c:pt idx="1474">
                  <c:v>31.509582999999999</c:v>
                </c:pt>
                <c:pt idx="1475">
                  <c:v>31.530187999999999</c:v>
                </c:pt>
                <c:pt idx="1476">
                  <c:v>31.548857999999999</c:v>
                </c:pt>
                <c:pt idx="1477">
                  <c:v>31.575205</c:v>
                </c:pt>
                <c:pt idx="1478">
                  <c:v>31.589843999999999</c:v>
                </c:pt>
                <c:pt idx="1479">
                  <c:v>31.609663000000001</c:v>
                </c:pt>
                <c:pt idx="1480">
                  <c:v>31.630358000000001</c:v>
                </c:pt>
                <c:pt idx="1481">
                  <c:v>31.655059000000001</c:v>
                </c:pt>
                <c:pt idx="1482">
                  <c:v>31.670369999999998</c:v>
                </c:pt>
                <c:pt idx="1483">
                  <c:v>31.689748999999999</c:v>
                </c:pt>
                <c:pt idx="1484">
                  <c:v>31.709181000000001</c:v>
                </c:pt>
                <c:pt idx="1485">
                  <c:v>31.736256000000001</c:v>
                </c:pt>
                <c:pt idx="1486">
                  <c:v>31.748726000000001</c:v>
                </c:pt>
                <c:pt idx="1487">
                  <c:v>31.768798</c:v>
                </c:pt>
                <c:pt idx="1488">
                  <c:v>31.789006000000001</c:v>
                </c:pt>
                <c:pt idx="1489">
                  <c:v>31.817554999999999</c:v>
                </c:pt>
                <c:pt idx="1490">
                  <c:v>31.829642</c:v>
                </c:pt>
                <c:pt idx="1491">
                  <c:v>31.84948</c:v>
                </c:pt>
                <c:pt idx="1492">
                  <c:v>31.868856000000001</c:v>
                </c:pt>
                <c:pt idx="1493">
                  <c:v>31.900162999999999</c:v>
                </c:pt>
                <c:pt idx="1494">
                  <c:v>31.909647</c:v>
                </c:pt>
                <c:pt idx="1495">
                  <c:v>31.931193</c:v>
                </c:pt>
                <c:pt idx="1496">
                  <c:v>31.948791</c:v>
                </c:pt>
                <c:pt idx="1497">
                  <c:v>31.978676</c:v>
                </c:pt>
                <c:pt idx="1498">
                  <c:v>31.989727999999999</c:v>
                </c:pt>
                <c:pt idx="1499">
                  <c:v>32.009565000000002</c:v>
                </c:pt>
                <c:pt idx="1500">
                  <c:v>32.031585999999997</c:v>
                </c:pt>
                <c:pt idx="1501">
                  <c:v>32.060479999999998</c:v>
                </c:pt>
                <c:pt idx="1502">
                  <c:v>32.069099000000001</c:v>
                </c:pt>
                <c:pt idx="1503">
                  <c:v>32.089911000000001</c:v>
                </c:pt>
                <c:pt idx="1504">
                  <c:v>32.109453000000002</c:v>
                </c:pt>
                <c:pt idx="1505">
                  <c:v>32.141942999999998</c:v>
                </c:pt>
                <c:pt idx="1506">
                  <c:v>32.148893000000001</c:v>
                </c:pt>
                <c:pt idx="1507">
                  <c:v>32.168810000000001</c:v>
                </c:pt>
                <c:pt idx="1508">
                  <c:v>32.189616999999998</c:v>
                </c:pt>
                <c:pt idx="1509">
                  <c:v>32.221221999999997</c:v>
                </c:pt>
                <c:pt idx="1510">
                  <c:v>32.229697000000002</c:v>
                </c:pt>
                <c:pt idx="1511">
                  <c:v>32.248829999999998</c:v>
                </c:pt>
                <c:pt idx="1512">
                  <c:v>32.268909999999998</c:v>
                </c:pt>
                <c:pt idx="1513">
                  <c:v>32.300970999999997</c:v>
                </c:pt>
                <c:pt idx="1514">
                  <c:v>32.309593</c:v>
                </c:pt>
                <c:pt idx="1515">
                  <c:v>32.331400000000002</c:v>
                </c:pt>
                <c:pt idx="1516">
                  <c:v>32.348863000000001</c:v>
                </c:pt>
                <c:pt idx="1517">
                  <c:v>32.382339999999999</c:v>
                </c:pt>
                <c:pt idx="1518">
                  <c:v>32.389420000000001</c:v>
                </c:pt>
                <c:pt idx="1519">
                  <c:v>32.409740999999997</c:v>
                </c:pt>
                <c:pt idx="1520">
                  <c:v>32.429743999999999</c:v>
                </c:pt>
                <c:pt idx="1521">
                  <c:v>32.463396000000003</c:v>
                </c:pt>
                <c:pt idx="1522">
                  <c:v>32.468823999999998</c:v>
                </c:pt>
                <c:pt idx="1523">
                  <c:v>32.489818</c:v>
                </c:pt>
                <c:pt idx="1524">
                  <c:v>32.509656999999997</c:v>
                </c:pt>
                <c:pt idx="1525">
                  <c:v>32.562435999999998</c:v>
                </c:pt>
                <c:pt idx="1526">
                  <c:v>32.56906</c:v>
                </c:pt>
                <c:pt idx="1527">
                  <c:v>32.589654000000003</c:v>
                </c:pt>
                <c:pt idx="1528">
                  <c:v>32.616982</c:v>
                </c:pt>
                <c:pt idx="1529">
                  <c:v>32.629770000000001</c:v>
                </c:pt>
                <c:pt idx="1530">
                  <c:v>32.649881000000001</c:v>
                </c:pt>
                <c:pt idx="1531">
                  <c:v>32.668889999999998</c:v>
                </c:pt>
                <c:pt idx="1532">
                  <c:v>32.695777999999997</c:v>
                </c:pt>
                <c:pt idx="1533">
                  <c:v>32.709676999999999</c:v>
                </c:pt>
                <c:pt idx="1534">
                  <c:v>32.730021999999998</c:v>
                </c:pt>
                <c:pt idx="1535">
                  <c:v>32.750216999999999</c:v>
                </c:pt>
                <c:pt idx="1536">
                  <c:v>32.774659999999997</c:v>
                </c:pt>
                <c:pt idx="1537">
                  <c:v>32.789220999999998</c:v>
                </c:pt>
                <c:pt idx="1538">
                  <c:v>32.809753999999998</c:v>
                </c:pt>
                <c:pt idx="1539">
                  <c:v>32.830202</c:v>
                </c:pt>
                <c:pt idx="1540">
                  <c:v>32.855826</c:v>
                </c:pt>
                <c:pt idx="1541">
                  <c:v>32.869717000000001</c:v>
                </c:pt>
                <c:pt idx="1542">
                  <c:v>32.889601999999996</c:v>
                </c:pt>
                <c:pt idx="1543">
                  <c:v>32.909832999999999</c:v>
                </c:pt>
                <c:pt idx="1544">
                  <c:v>32.939245999999997</c:v>
                </c:pt>
                <c:pt idx="1545">
                  <c:v>32.968829999999997</c:v>
                </c:pt>
                <c:pt idx="1546">
                  <c:v>32.989296000000003</c:v>
                </c:pt>
                <c:pt idx="1547">
                  <c:v>33.019443000000003</c:v>
                </c:pt>
                <c:pt idx="1548">
                  <c:v>33.030571000000002</c:v>
                </c:pt>
                <c:pt idx="1549">
                  <c:v>33.048819999999999</c:v>
                </c:pt>
                <c:pt idx="1550">
                  <c:v>33.068893000000003</c:v>
                </c:pt>
                <c:pt idx="1551">
                  <c:v>33.100230000000003</c:v>
                </c:pt>
                <c:pt idx="1552">
                  <c:v>33.131065999999997</c:v>
                </c:pt>
                <c:pt idx="1553">
                  <c:v>33.148927</c:v>
                </c:pt>
                <c:pt idx="1554">
                  <c:v>33.181935000000003</c:v>
                </c:pt>
                <c:pt idx="1555">
                  <c:v>33.209698000000003</c:v>
                </c:pt>
                <c:pt idx="1556">
                  <c:v>33.229773999999999</c:v>
                </c:pt>
                <c:pt idx="1557">
                  <c:v>33.259141999999997</c:v>
                </c:pt>
                <c:pt idx="1558">
                  <c:v>33.271169999999998</c:v>
                </c:pt>
                <c:pt idx="1559">
                  <c:v>33.288902</c:v>
                </c:pt>
                <c:pt idx="1560">
                  <c:v>33.309947000000001</c:v>
                </c:pt>
                <c:pt idx="1561">
                  <c:v>33.341192999999997</c:v>
                </c:pt>
                <c:pt idx="1562">
                  <c:v>33.368875000000003</c:v>
                </c:pt>
                <c:pt idx="1563">
                  <c:v>33.38926</c:v>
                </c:pt>
                <c:pt idx="1564">
                  <c:v>33.422331</c:v>
                </c:pt>
                <c:pt idx="1565">
                  <c:v>33.448841000000002</c:v>
                </c:pt>
                <c:pt idx="1566">
                  <c:v>33.468795</c:v>
                </c:pt>
                <c:pt idx="1567">
                  <c:v>33.503841000000001</c:v>
                </c:pt>
                <c:pt idx="1568">
                  <c:v>33.509217</c:v>
                </c:pt>
                <c:pt idx="1569">
                  <c:v>33.532020000000003</c:v>
                </c:pt>
                <c:pt idx="1570">
                  <c:v>33.548805999999999</c:v>
                </c:pt>
                <c:pt idx="1571">
                  <c:v>33.596977000000003</c:v>
                </c:pt>
                <c:pt idx="1572">
                  <c:v>33.609788000000002</c:v>
                </c:pt>
                <c:pt idx="1573">
                  <c:v>33.629640000000002</c:v>
                </c:pt>
                <c:pt idx="1574">
                  <c:v>33.653410999999998</c:v>
                </c:pt>
                <c:pt idx="1575">
                  <c:v>33.668908999999999</c:v>
                </c:pt>
                <c:pt idx="1576">
                  <c:v>33.689591</c:v>
                </c:pt>
                <c:pt idx="1577">
                  <c:v>33.709705999999997</c:v>
                </c:pt>
                <c:pt idx="1578">
                  <c:v>33.735720000000001</c:v>
                </c:pt>
                <c:pt idx="1579">
                  <c:v>33.748800000000003</c:v>
                </c:pt>
                <c:pt idx="1580">
                  <c:v>33.768785999999999</c:v>
                </c:pt>
                <c:pt idx="1581">
                  <c:v>33.789560999999999</c:v>
                </c:pt>
                <c:pt idx="1582">
                  <c:v>33.814576000000002</c:v>
                </c:pt>
                <c:pt idx="1583">
                  <c:v>33.830210000000001</c:v>
                </c:pt>
                <c:pt idx="1584">
                  <c:v>33.849252</c:v>
                </c:pt>
                <c:pt idx="1585">
                  <c:v>33.868844000000003</c:v>
                </c:pt>
                <c:pt idx="1586">
                  <c:v>33.895417999999999</c:v>
                </c:pt>
                <c:pt idx="1587">
                  <c:v>33.909654000000003</c:v>
                </c:pt>
                <c:pt idx="1588">
                  <c:v>33.929741999999997</c:v>
                </c:pt>
                <c:pt idx="1589">
                  <c:v>33.948701</c:v>
                </c:pt>
                <c:pt idx="1590">
                  <c:v>33.976143</c:v>
                </c:pt>
                <c:pt idx="1591">
                  <c:v>33.989359</c:v>
                </c:pt>
                <c:pt idx="1592">
                  <c:v>34.009656999999997</c:v>
                </c:pt>
                <c:pt idx="1593">
                  <c:v>34.029643</c:v>
                </c:pt>
                <c:pt idx="1594">
                  <c:v>34.055864</c:v>
                </c:pt>
                <c:pt idx="1595">
                  <c:v>34.068845000000003</c:v>
                </c:pt>
                <c:pt idx="1596">
                  <c:v>34.089964999999999</c:v>
                </c:pt>
                <c:pt idx="1597">
                  <c:v>34.109865999999997</c:v>
                </c:pt>
                <c:pt idx="1598">
                  <c:v>34.138697999999998</c:v>
                </c:pt>
                <c:pt idx="1599">
                  <c:v>34.150087999999997</c:v>
                </c:pt>
                <c:pt idx="1600">
                  <c:v>34.168716000000003</c:v>
                </c:pt>
                <c:pt idx="1601">
                  <c:v>34.189650999999998</c:v>
                </c:pt>
                <c:pt idx="1602">
                  <c:v>34.220089000000002</c:v>
                </c:pt>
                <c:pt idx="1603">
                  <c:v>34.229979</c:v>
                </c:pt>
                <c:pt idx="1604">
                  <c:v>34.249260999999997</c:v>
                </c:pt>
                <c:pt idx="1605">
                  <c:v>34.268811999999997</c:v>
                </c:pt>
                <c:pt idx="1606">
                  <c:v>34.299047999999999</c:v>
                </c:pt>
                <c:pt idx="1607">
                  <c:v>34.309677999999998</c:v>
                </c:pt>
                <c:pt idx="1608">
                  <c:v>34.332002000000003</c:v>
                </c:pt>
                <c:pt idx="1609">
                  <c:v>34.348832000000002</c:v>
                </c:pt>
                <c:pt idx="1610">
                  <c:v>34.382179999999998</c:v>
                </c:pt>
                <c:pt idx="1611">
                  <c:v>34.409118999999997</c:v>
                </c:pt>
                <c:pt idx="1612">
                  <c:v>34.433638000000002</c:v>
                </c:pt>
                <c:pt idx="1613">
                  <c:v>34.462992</c:v>
                </c:pt>
                <c:pt idx="1614">
                  <c:v>34.489859000000003</c:v>
                </c:pt>
                <c:pt idx="1615">
                  <c:v>34.509697000000003</c:v>
                </c:pt>
                <c:pt idx="1616">
                  <c:v>34.541946000000003</c:v>
                </c:pt>
                <c:pt idx="1617">
                  <c:v>34.548820999999997</c:v>
                </c:pt>
                <c:pt idx="1618">
                  <c:v>34.568792999999999</c:v>
                </c:pt>
                <c:pt idx="1619">
                  <c:v>34.589643000000002</c:v>
                </c:pt>
                <c:pt idx="1620">
                  <c:v>34.622729</c:v>
                </c:pt>
                <c:pt idx="1621">
                  <c:v>34.648771000000004</c:v>
                </c:pt>
                <c:pt idx="1622">
                  <c:v>34.669013999999997</c:v>
                </c:pt>
                <c:pt idx="1623">
                  <c:v>34.719284000000002</c:v>
                </c:pt>
                <c:pt idx="1624">
                  <c:v>34.729635999999999</c:v>
                </c:pt>
                <c:pt idx="1625">
                  <c:v>34.748683</c:v>
                </c:pt>
                <c:pt idx="1626">
                  <c:v>34.775055000000002</c:v>
                </c:pt>
                <c:pt idx="1627">
                  <c:v>34.789228000000001</c:v>
                </c:pt>
                <c:pt idx="1628">
                  <c:v>34.809645000000003</c:v>
                </c:pt>
                <c:pt idx="1629">
                  <c:v>34.829568000000002</c:v>
                </c:pt>
                <c:pt idx="1630">
                  <c:v>34.852696999999999</c:v>
                </c:pt>
                <c:pt idx="1631">
                  <c:v>34.86891</c:v>
                </c:pt>
                <c:pt idx="1632">
                  <c:v>34.889750999999997</c:v>
                </c:pt>
                <c:pt idx="1633">
                  <c:v>34.909787999999999</c:v>
                </c:pt>
                <c:pt idx="1634">
                  <c:v>34.935904999999998</c:v>
                </c:pt>
                <c:pt idx="1635">
                  <c:v>34.948799000000001</c:v>
                </c:pt>
                <c:pt idx="1636">
                  <c:v>34.968789999999998</c:v>
                </c:pt>
                <c:pt idx="1637">
                  <c:v>34.989370999999998</c:v>
                </c:pt>
                <c:pt idx="1638">
                  <c:v>35.017645999999999</c:v>
                </c:pt>
                <c:pt idx="1639">
                  <c:v>35.029930999999998</c:v>
                </c:pt>
                <c:pt idx="1640">
                  <c:v>35.048704999999998</c:v>
                </c:pt>
                <c:pt idx="1641">
                  <c:v>35.068992000000001</c:v>
                </c:pt>
                <c:pt idx="1642">
                  <c:v>35.099519999999998</c:v>
                </c:pt>
                <c:pt idx="1643">
                  <c:v>35.109569999999998</c:v>
                </c:pt>
                <c:pt idx="1644">
                  <c:v>35.129381000000002</c:v>
                </c:pt>
                <c:pt idx="1645">
                  <c:v>35.148929000000003</c:v>
                </c:pt>
                <c:pt idx="1646">
                  <c:v>35.177869000000001</c:v>
                </c:pt>
                <c:pt idx="1647">
                  <c:v>35.189636</c:v>
                </c:pt>
                <c:pt idx="1648">
                  <c:v>35.209646999999997</c:v>
                </c:pt>
                <c:pt idx="1649">
                  <c:v>35.228985999999999</c:v>
                </c:pt>
                <c:pt idx="1650">
                  <c:v>35.259283000000003</c:v>
                </c:pt>
                <c:pt idx="1651">
                  <c:v>35.268856999999997</c:v>
                </c:pt>
                <c:pt idx="1652">
                  <c:v>35.289555</c:v>
                </c:pt>
                <c:pt idx="1653">
                  <c:v>35.309756999999998</c:v>
                </c:pt>
                <c:pt idx="1654">
                  <c:v>35.342728000000001</c:v>
                </c:pt>
                <c:pt idx="1655">
                  <c:v>35.368915999999999</c:v>
                </c:pt>
                <c:pt idx="1656">
                  <c:v>35.389558000000001</c:v>
                </c:pt>
                <c:pt idx="1657">
                  <c:v>35.419989000000001</c:v>
                </c:pt>
                <c:pt idx="1658">
                  <c:v>35.431517999999997</c:v>
                </c:pt>
                <c:pt idx="1659">
                  <c:v>35.449109</c:v>
                </c:pt>
                <c:pt idx="1660">
                  <c:v>35.468784999999997</c:v>
                </c:pt>
                <c:pt idx="1661">
                  <c:v>35.500042000000001</c:v>
                </c:pt>
                <c:pt idx="1662">
                  <c:v>35.509652000000003</c:v>
                </c:pt>
                <c:pt idx="1663">
                  <c:v>35.531610999999998</c:v>
                </c:pt>
                <c:pt idx="1664">
                  <c:v>35.548830000000002</c:v>
                </c:pt>
                <c:pt idx="1665">
                  <c:v>35.581032999999998</c:v>
                </c:pt>
                <c:pt idx="1666">
                  <c:v>35.589531000000001</c:v>
                </c:pt>
                <c:pt idx="1667">
                  <c:v>35.609662999999998</c:v>
                </c:pt>
                <c:pt idx="1668">
                  <c:v>35.629734999999997</c:v>
                </c:pt>
                <c:pt idx="1669">
                  <c:v>35.66187</c:v>
                </c:pt>
                <c:pt idx="1670">
                  <c:v>35.689689999999999</c:v>
                </c:pt>
                <c:pt idx="1671">
                  <c:v>35.709687000000002</c:v>
                </c:pt>
                <c:pt idx="1672">
                  <c:v>35.743913999999997</c:v>
                </c:pt>
                <c:pt idx="1673">
                  <c:v>35.768906000000001</c:v>
                </c:pt>
                <c:pt idx="1674">
                  <c:v>35.789684000000001</c:v>
                </c:pt>
                <c:pt idx="1675">
                  <c:v>35.838856</c:v>
                </c:pt>
                <c:pt idx="1676">
                  <c:v>35.849172000000003</c:v>
                </c:pt>
                <c:pt idx="1677">
                  <c:v>35.868752000000001</c:v>
                </c:pt>
                <c:pt idx="1678">
                  <c:v>35.894691000000002</c:v>
                </c:pt>
                <c:pt idx="1679">
                  <c:v>35.909649000000002</c:v>
                </c:pt>
                <c:pt idx="1680">
                  <c:v>35.932141999999999</c:v>
                </c:pt>
                <c:pt idx="1681">
                  <c:v>35.949047</c:v>
                </c:pt>
                <c:pt idx="1682">
                  <c:v>35.975605000000002</c:v>
                </c:pt>
                <c:pt idx="1683">
                  <c:v>35.989235000000001</c:v>
                </c:pt>
                <c:pt idx="1684">
                  <c:v>36.009822</c:v>
                </c:pt>
                <c:pt idx="1685">
                  <c:v>36.029733</c:v>
                </c:pt>
                <c:pt idx="1686">
                  <c:v>36.055100000000003</c:v>
                </c:pt>
                <c:pt idx="1687">
                  <c:v>36.068868000000002</c:v>
                </c:pt>
                <c:pt idx="1688">
                  <c:v>36.089551</c:v>
                </c:pt>
                <c:pt idx="1689">
                  <c:v>36.109707</c:v>
                </c:pt>
                <c:pt idx="1690">
                  <c:v>36.137039999999999</c:v>
                </c:pt>
                <c:pt idx="1691">
                  <c:v>36.149253999999999</c:v>
                </c:pt>
                <c:pt idx="1692">
                  <c:v>36.168823000000003</c:v>
                </c:pt>
                <c:pt idx="1693">
                  <c:v>36.189646000000003</c:v>
                </c:pt>
                <c:pt idx="1694">
                  <c:v>36.219141999999998</c:v>
                </c:pt>
                <c:pt idx="1695">
                  <c:v>36.229771999999997</c:v>
                </c:pt>
                <c:pt idx="1696">
                  <c:v>36.248643000000001</c:v>
                </c:pt>
                <c:pt idx="1697">
                  <c:v>36.268788000000001</c:v>
                </c:pt>
                <c:pt idx="1698">
                  <c:v>36.301524000000001</c:v>
                </c:pt>
                <c:pt idx="1699">
                  <c:v>36.309229999999999</c:v>
                </c:pt>
                <c:pt idx="1700">
                  <c:v>36.330793</c:v>
                </c:pt>
                <c:pt idx="1701">
                  <c:v>36.348868000000003</c:v>
                </c:pt>
                <c:pt idx="1702">
                  <c:v>36.377876000000001</c:v>
                </c:pt>
                <c:pt idx="1703">
                  <c:v>36.389750999999997</c:v>
                </c:pt>
                <c:pt idx="1704">
                  <c:v>36.409644</c:v>
                </c:pt>
                <c:pt idx="1705">
                  <c:v>36.430312000000001</c:v>
                </c:pt>
                <c:pt idx="1706">
                  <c:v>36.458441000000001</c:v>
                </c:pt>
                <c:pt idx="1707">
                  <c:v>36.468831000000002</c:v>
                </c:pt>
                <c:pt idx="1708">
                  <c:v>36.489730000000002</c:v>
                </c:pt>
                <c:pt idx="1709">
                  <c:v>36.509737000000001</c:v>
                </c:pt>
                <c:pt idx="1710">
                  <c:v>36.540286000000002</c:v>
                </c:pt>
                <c:pt idx="1711">
                  <c:v>36.549263000000003</c:v>
                </c:pt>
                <c:pt idx="1712">
                  <c:v>36.56879</c:v>
                </c:pt>
                <c:pt idx="1713">
                  <c:v>36.589692999999997</c:v>
                </c:pt>
                <c:pt idx="1714">
                  <c:v>36.621245999999999</c:v>
                </c:pt>
                <c:pt idx="1715">
                  <c:v>36.629635</c:v>
                </c:pt>
                <c:pt idx="1716">
                  <c:v>36.648952000000001</c:v>
                </c:pt>
                <c:pt idx="1717">
                  <c:v>36.668785999999997</c:v>
                </c:pt>
                <c:pt idx="1718">
                  <c:v>36.701723000000001</c:v>
                </c:pt>
                <c:pt idx="1719">
                  <c:v>36.709400000000002</c:v>
                </c:pt>
                <c:pt idx="1720">
                  <c:v>36.731589</c:v>
                </c:pt>
                <c:pt idx="1721">
                  <c:v>36.748801999999998</c:v>
                </c:pt>
                <c:pt idx="1722">
                  <c:v>36.782293000000003</c:v>
                </c:pt>
                <c:pt idx="1723">
                  <c:v>36.789468999999997</c:v>
                </c:pt>
                <c:pt idx="1724">
                  <c:v>36.809551999999996</c:v>
                </c:pt>
                <c:pt idx="1725">
                  <c:v>36.829734000000002</c:v>
                </c:pt>
                <c:pt idx="1726">
                  <c:v>36.863343999999998</c:v>
                </c:pt>
                <c:pt idx="1727">
                  <c:v>36.88982</c:v>
                </c:pt>
                <c:pt idx="1728">
                  <c:v>36.909757999999997</c:v>
                </c:pt>
                <c:pt idx="1729">
                  <c:v>36.961460000000002</c:v>
                </c:pt>
                <c:pt idx="1730">
                  <c:v>36.968898000000003</c:v>
                </c:pt>
                <c:pt idx="1731">
                  <c:v>36.989576999999997</c:v>
                </c:pt>
                <c:pt idx="1732">
                  <c:v>37.012408000000001</c:v>
                </c:pt>
                <c:pt idx="1733">
                  <c:v>37.029940000000003</c:v>
                </c:pt>
                <c:pt idx="1734">
                  <c:v>37.048822000000001</c:v>
                </c:pt>
                <c:pt idx="1735">
                  <c:v>37.068722999999999</c:v>
                </c:pt>
                <c:pt idx="1736">
                  <c:v>37.092221000000002</c:v>
                </c:pt>
                <c:pt idx="1737">
                  <c:v>37.109622000000002</c:v>
                </c:pt>
                <c:pt idx="1738">
                  <c:v>37.129734999999997</c:v>
                </c:pt>
                <c:pt idx="1739">
                  <c:v>37.149586999999997</c:v>
                </c:pt>
                <c:pt idx="1740">
                  <c:v>37.172640999999999</c:v>
                </c:pt>
                <c:pt idx="1741">
                  <c:v>37.189351000000002</c:v>
                </c:pt>
                <c:pt idx="1742">
                  <c:v>37.209668999999998</c:v>
                </c:pt>
                <c:pt idx="1743">
                  <c:v>37.230249999999998</c:v>
                </c:pt>
                <c:pt idx="1744">
                  <c:v>37.254725999999998</c:v>
                </c:pt>
                <c:pt idx="1745">
                  <c:v>37.268805</c:v>
                </c:pt>
                <c:pt idx="1746">
                  <c:v>37.289695000000002</c:v>
                </c:pt>
                <c:pt idx="1747">
                  <c:v>37.309691000000001</c:v>
                </c:pt>
                <c:pt idx="1748">
                  <c:v>37.336765999999997</c:v>
                </c:pt>
                <c:pt idx="1749">
                  <c:v>37.348945000000001</c:v>
                </c:pt>
                <c:pt idx="1750">
                  <c:v>37.368955999999997</c:v>
                </c:pt>
                <c:pt idx="1751">
                  <c:v>37.389639000000003</c:v>
                </c:pt>
                <c:pt idx="1752">
                  <c:v>37.416319999999999</c:v>
                </c:pt>
                <c:pt idx="1753">
                  <c:v>37.429637</c:v>
                </c:pt>
                <c:pt idx="1754">
                  <c:v>37.449238999999999</c:v>
                </c:pt>
                <c:pt idx="1755">
                  <c:v>37.468654999999998</c:v>
                </c:pt>
                <c:pt idx="1756">
                  <c:v>37.495086999999998</c:v>
                </c:pt>
                <c:pt idx="1757">
                  <c:v>37.509687</c:v>
                </c:pt>
                <c:pt idx="1758">
                  <c:v>37.529980000000002</c:v>
                </c:pt>
                <c:pt idx="1759">
                  <c:v>37.551636999999999</c:v>
                </c:pt>
                <c:pt idx="1760">
                  <c:v>37.577731</c:v>
                </c:pt>
                <c:pt idx="1761">
                  <c:v>37.589677999999999</c:v>
                </c:pt>
                <c:pt idx="1762">
                  <c:v>37.609772999999997</c:v>
                </c:pt>
                <c:pt idx="1763">
                  <c:v>37.629427999999997</c:v>
                </c:pt>
                <c:pt idx="1764">
                  <c:v>37.658693</c:v>
                </c:pt>
                <c:pt idx="1765">
                  <c:v>37.668861</c:v>
                </c:pt>
                <c:pt idx="1766">
                  <c:v>37.690216999999997</c:v>
                </c:pt>
                <c:pt idx="1767">
                  <c:v>37.709634000000001</c:v>
                </c:pt>
                <c:pt idx="1768">
                  <c:v>37.739365999999997</c:v>
                </c:pt>
                <c:pt idx="1769">
                  <c:v>37.748823000000002</c:v>
                </c:pt>
                <c:pt idx="1770">
                  <c:v>37.768721999999997</c:v>
                </c:pt>
                <c:pt idx="1771">
                  <c:v>37.78875</c:v>
                </c:pt>
                <c:pt idx="1772">
                  <c:v>37.819944</c:v>
                </c:pt>
                <c:pt idx="1773">
                  <c:v>37.83032</c:v>
                </c:pt>
                <c:pt idx="1774">
                  <c:v>37.848813</c:v>
                </c:pt>
                <c:pt idx="1775">
                  <c:v>37.868917000000003</c:v>
                </c:pt>
                <c:pt idx="1776">
                  <c:v>37.899754999999999</c:v>
                </c:pt>
                <c:pt idx="1777">
                  <c:v>37.930998000000002</c:v>
                </c:pt>
                <c:pt idx="1778">
                  <c:v>37.948830999999998</c:v>
                </c:pt>
                <c:pt idx="1779">
                  <c:v>37.980395999999999</c:v>
                </c:pt>
                <c:pt idx="1780">
                  <c:v>37.990057</c:v>
                </c:pt>
                <c:pt idx="1781">
                  <c:v>38.009732</c:v>
                </c:pt>
                <c:pt idx="1782">
                  <c:v>38.029224999999997</c:v>
                </c:pt>
                <c:pt idx="1783">
                  <c:v>38.082262999999998</c:v>
                </c:pt>
                <c:pt idx="1784">
                  <c:v>38.089443000000003</c:v>
                </c:pt>
                <c:pt idx="1785">
                  <c:v>38.111888</c:v>
                </c:pt>
                <c:pt idx="1786">
                  <c:v>38.139774000000003</c:v>
                </c:pt>
                <c:pt idx="1787">
                  <c:v>38.149298999999999</c:v>
                </c:pt>
                <c:pt idx="1788">
                  <c:v>38.168844999999997</c:v>
                </c:pt>
                <c:pt idx="1789">
                  <c:v>38.190300000000001</c:v>
                </c:pt>
                <c:pt idx="1790">
                  <c:v>38.217216999999998</c:v>
                </c:pt>
                <c:pt idx="1791">
                  <c:v>38.229934999999998</c:v>
                </c:pt>
                <c:pt idx="1792">
                  <c:v>38.248764999999999</c:v>
                </c:pt>
                <c:pt idx="1793">
                  <c:v>38.269390999999999</c:v>
                </c:pt>
                <c:pt idx="1794">
                  <c:v>38.296661999999998</c:v>
                </c:pt>
                <c:pt idx="1795">
                  <c:v>38.309697</c:v>
                </c:pt>
                <c:pt idx="1796">
                  <c:v>38.329723000000001</c:v>
                </c:pt>
                <c:pt idx="1797">
                  <c:v>38.351177999999997</c:v>
                </c:pt>
                <c:pt idx="1798">
                  <c:v>38.374091999999997</c:v>
                </c:pt>
                <c:pt idx="1799">
                  <c:v>38.389360000000003</c:v>
                </c:pt>
                <c:pt idx="1800">
                  <c:v>38.409680000000002</c:v>
                </c:pt>
                <c:pt idx="1801">
                  <c:v>38.428690000000003</c:v>
                </c:pt>
                <c:pt idx="1802">
                  <c:v>38.455700999999998</c:v>
                </c:pt>
                <c:pt idx="1803">
                  <c:v>38.468761999999998</c:v>
                </c:pt>
                <c:pt idx="1804">
                  <c:v>38.490794999999999</c:v>
                </c:pt>
                <c:pt idx="1805">
                  <c:v>38.509006999999997</c:v>
                </c:pt>
                <c:pt idx="1806">
                  <c:v>38.537421000000002</c:v>
                </c:pt>
                <c:pt idx="1807">
                  <c:v>38.549045</c:v>
                </c:pt>
                <c:pt idx="1808">
                  <c:v>38.569007999999997</c:v>
                </c:pt>
                <c:pt idx="1809">
                  <c:v>38.589436999999997</c:v>
                </c:pt>
                <c:pt idx="1810">
                  <c:v>38.615972999999997</c:v>
                </c:pt>
                <c:pt idx="1811">
                  <c:v>38.629752000000003</c:v>
                </c:pt>
                <c:pt idx="1812">
                  <c:v>38.648916</c:v>
                </c:pt>
                <c:pt idx="1813">
                  <c:v>38.668813</c:v>
                </c:pt>
                <c:pt idx="1814">
                  <c:v>38.698048999999997</c:v>
                </c:pt>
                <c:pt idx="1815">
                  <c:v>38.709707000000002</c:v>
                </c:pt>
                <c:pt idx="1816">
                  <c:v>38.729643000000003</c:v>
                </c:pt>
                <c:pt idx="1817">
                  <c:v>38.749403999999998</c:v>
                </c:pt>
                <c:pt idx="1818">
                  <c:v>38.777667999999998</c:v>
                </c:pt>
                <c:pt idx="1819">
                  <c:v>38.789411999999999</c:v>
                </c:pt>
                <c:pt idx="1820">
                  <c:v>38.809609000000002</c:v>
                </c:pt>
                <c:pt idx="1821">
                  <c:v>38.830092</c:v>
                </c:pt>
                <c:pt idx="1822">
                  <c:v>38.857104999999997</c:v>
                </c:pt>
                <c:pt idx="1823">
                  <c:v>38.870247999999997</c:v>
                </c:pt>
                <c:pt idx="1824">
                  <c:v>38.889530000000001</c:v>
                </c:pt>
                <c:pt idx="1825">
                  <c:v>38.909813999999997</c:v>
                </c:pt>
                <c:pt idx="1826">
                  <c:v>38.941194000000003</c:v>
                </c:pt>
                <c:pt idx="1827">
                  <c:v>38.968882000000001</c:v>
                </c:pt>
                <c:pt idx="1828">
                  <c:v>38.989638999999997</c:v>
                </c:pt>
                <c:pt idx="1829">
                  <c:v>39.021559000000003</c:v>
                </c:pt>
                <c:pt idx="1830">
                  <c:v>39.048684000000002</c:v>
                </c:pt>
                <c:pt idx="1831">
                  <c:v>39.068795000000001</c:v>
                </c:pt>
                <c:pt idx="1832">
                  <c:v>39.116723</c:v>
                </c:pt>
                <c:pt idx="1833">
                  <c:v>39.130265999999999</c:v>
                </c:pt>
                <c:pt idx="1834">
                  <c:v>39.149942000000003</c:v>
                </c:pt>
                <c:pt idx="1835">
                  <c:v>39.172488999999999</c:v>
                </c:pt>
                <c:pt idx="1836">
                  <c:v>39.189310999999996</c:v>
                </c:pt>
                <c:pt idx="1837">
                  <c:v>39.209882</c:v>
                </c:pt>
                <c:pt idx="1838">
                  <c:v>39.229785999999997</c:v>
                </c:pt>
                <c:pt idx="1839">
                  <c:v>39.254995000000001</c:v>
                </c:pt>
                <c:pt idx="1840">
                  <c:v>39.268768000000001</c:v>
                </c:pt>
                <c:pt idx="1841">
                  <c:v>39.289512999999999</c:v>
                </c:pt>
                <c:pt idx="1842">
                  <c:v>39.310212</c:v>
                </c:pt>
                <c:pt idx="1843">
                  <c:v>39.336564000000003</c:v>
                </c:pt>
                <c:pt idx="1844">
                  <c:v>39.349680999999997</c:v>
                </c:pt>
                <c:pt idx="1845">
                  <c:v>39.368789</c:v>
                </c:pt>
                <c:pt idx="1846">
                  <c:v>39.389634999999998</c:v>
                </c:pt>
                <c:pt idx="1847">
                  <c:v>39.417586</c:v>
                </c:pt>
                <c:pt idx="1848">
                  <c:v>39.429563000000002</c:v>
                </c:pt>
                <c:pt idx="1849">
                  <c:v>39.448594</c:v>
                </c:pt>
                <c:pt idx="1850">
                  <c:v>39.468760000000003</c:v>
                </c:pt>
                <c:pt idx="1851">
                  <c:v>39.495904000000003</c:v>
                </c:pt>
                <c:pt idx="1852">
                  <c:v>39.509690999999997</c:v>
                </c:pt>
                <c:pt idx="1853">
                  <c:v>39.530194999999999</c:v>
                </c:pt>
                <c:pt idx="1854">
                  <c:v>39.548797999999998</c:v>
                </c:pt>
                <c:pt idx="1855">
                  <c:v>39.572941999999998</c:v>
                </c:pt>
                <c:pt idx="1856">
                  <c:v>39.589925000000001</c:v>
                </c:pt>
                <c:pt idx="1857">
                  <c:v>39.609749999999998</c:v>
                </c:pt>
                <c:pt idx="1858">
                  <c:v>39.630191000000003</c:v>
                </c:pt>
                <c:pt idx="1859">
                  <c:v>39.655347999999996</c:v>
                </c:pt>
                <c:pt idx="1860">
                  <c:v>39.668824000000001</c:v>
                </c:pt>
                <c:pt idx="1861">
                  <c:v>39.689633000000001</c:v>
                </c:pt>
                <c:pt idx="1862">
                  <c:v>39.709636000000003</c:v>
                </c:pt>
                <c:pt idx="1863">
                  <c:v>39.740034000000001</c:v>
                </c:pt>
                <c:pt idx="1864">
                  <c:v>39.749076000000002</c:v>
                </c:pt>
                <c:pt idx="1865">
                  <c:v>39.768757999999998</c:v>
                </c:pt>
                <c:pt idx="1866">
                  <c:v>39.789881999999999</c:v>
                </c:pt>
                <c:pt idx="1867">
                  <c:v>39.818612999999999</c:v>
                </c:pt>
                <c:pt idx="1868">
                  <c:v>39.830404000000001</c:v>
                </c:pt>
                <c:pt idx="1869">
                  <c:v>39.848962999999998</c:v>
                </c:pt>
                <c:pt idx="1870">
                  <c:v>39.868698999999999</c:v>
                </c:pt>
                <c:pt idx="1871">
                  <c:v>39.897092000000001</c:v>
                </c:pt>
                <c:pt idx="1872">
                  <c:v>39.909573000000002</c:v>
                </c:pt>
                <c:pt idx="1873">
                  <c:v>39.929734000000003</c:v>
                </c:pt>
                <c:pt idx="1874">
                  <c:v>39.950068999999999</c:v>
                </c:pt>
                <c:pt idx="1875">
                  <c:v>39.977285000000002</c:v>
                </c:pt>
                <c:pt idx="1876">
                  <c:v>39.989437000000002</c:v>
                </c:pt>
                <c:pt idx="1877">
                  <c:v>40.008924999999998</c:v>
                </c:pt>
                <c:pt idx="1878">
                  <c:v>40.029637000000001</c:v>
                </c:pt>
                <c:pt idx="1879">
                  <c:v>40.059238000000001</c:v>
                </c:pt>
                <c:pt idx="1880">
                  <c:v>40.068902999999999</c:v>
                </c:pt>
                <c:pt idx="1881">
                  <c:v>40.089646000000002</c:v>
                </c:pt>
                <c:pt idx="1882">
                  <c:v>40.109634</c:v>
                </c:pt>
                <c:pt idx="1883">
                  <c:v>40.142271000000001</c:v>
                </c:pt>
                <c:pt idx="1884">
                  <c:v>40.149141999999998</c:v>
                </c:pt>
                <c:pt idx="1885">
                  <c:v>40.168838000000001</c:v>
                </c:pt>
                <c:pt idx="1886">
                  <c:v>40.189628999999996</c:v>
                </c:pt>
                <c:pt idx="1887">
                  <c:v>40.236229000000002</c:v>
                </c:pt>
                <c:pt idx="1888">
                  <c:v>40.24879</c:v>
                </c:pt>
                <c:pt idx="1889">
                  <c:v>40.268799000000001</c:v>
                </c:pt>
                <c:pt idx="1890">
                  <c:v>40.293138999999996</c:v>
                </c:pt>
                <c:pt idx="1891">
                  <c:v>40.309601000000001</c:v>
                </c:pt>
                <c:pt idx="1892">
                  <c:v>40.331730999999998</c:v>
                </c:pt>
                <c:pt idx="1893">
                  <c:v>40.348888000000002</c:v>
                </c:pt>
                <c:pt idx="1894">
                  <c:v>40.374727</c:v>
                </c:pt>
                <c:pt idx="1895">
                  <c:v>40.389712000000003</c:v>
                </c:pt>
                <c:pt idx="1896">
                  <c:v>40.409644999999998</c:v>
                </c:pt>
                <c:pt idx="1897">
                  <c:v>40.431216999999997</c:v>
                </c:pt>
                <c:pt idx="1898">
                  <c:v>40.455274000000003</c:v>
                </c:pt>
                <c:pt idx="1899">
                  <c:v>40.468952999999999</c:v>
                </c:pt>
                <c:pt idx="1900">
                  <c:v>40.489635999999997</c:v>
                </c:pt>
                <c:pt idx="1901">
                  <c:v>40.509661999999999</c:v>
                </c:pt>
                <c:pt idx="1902">
                  <c:v>40.539011000000002</c:v>
                </c:pt>
                <c:pt idx="1903">
                  <c:v>40.549216000000001</c:v>
                </c:pt>
                <c:pt idx="1904">
                  <c:v>40.568722000000001</c:v>
                </c:pt>
                <c:pt idx="1905">
                  <c:v>40.589764000000002</c:v>
                </c:pt>
                <c:pt idx="1906">
                  <c:v>40.618917000000003</c:v>
                </c:pt>
                <c:pt idx="1907">
                  <c:v>40.629725999999998</c:v>
                </c:pt>
                <c:pt idx="1908">
                  <c:v>40.648679999999999</c:v>
                </c:pt>
                <c:pt idx="1909">
                  <c:v>40.668765</c:v>
                </c:pt>
                <c:pt idx="1910">
                  <c:v>40.698777999999997</c:v>
                </c:pt>
                <c:pt idx="1911">
                  <c:v>40.709448999999999</c:v>
                </c:pt>
                <c:pt idx="1912">
                  <c:v>40.730128000000001</c:v>
                </c:pt>
                <c:pt idx="1913">
                  <c:v>40.748662000000003</c:v>
                </c:pt>
                <c:pt idx="1914">
                  <c:v>40.777138999999998</c:v>
                </c:pt>
                <c:pt idx="1915">
                  <c:v>40.788803000000001</c:v>
                </c:pt>
                <c:pt idx="1916">
                  <c:v>40.809612000000001</c:v>
                </c:pt>
                <c:pt idx="1917">
                  <c:v>40.831204</c:v>
                </c:pt>
                <c:pt idx="1918">
                  <c:v>40.859414999999998</c:v>
                </c:pt>
                <c:pt idx="1919">
                  <c:v>40.86918</c:v>
                </c:pt>
                <c:pt idx="1920">
                  <c:v>40.889553999999997</c:v>
                </c:pt>
                <c:pt idx="1921">
                  <c:v>40.909626000000003</c:v>
                </c:pt>
                <c:pt idx="1922">
                  <c:v>40.940303</c:v>
                </c:pt>
                <c:pt idx="1923">
                  <c:v>40.950163000000003</c:v>
                </c:pt>
                <c:pt idx="1924">
                  <c:v>40.968797000000002</c:v>
                </c:pt>
                <c:pt idx="1925">
                  <c:v>40.989640999999999</c:v>
                </c:pt>
                <c:pt idx="1926">
                  <c:v>41.022288000000003</c:v>
                </c:pt>
                <c:pt idx="1927">
                  <c:v>41.029462000000002</c:v>
                </c:pt>
                <c:pt idx="1928">
                  <c:v>41.048642999999998</c:v>
                </c:pt>
                <c:pt idx="1929">
                  <c:v>41.068767999999999</c:v>
                </c:pt>
                <c:pt idx="1930">
                  <c:v>41.100915000000001</c:v>
                </c:pt>
                <c:pt idx="1931">
                  <c:v>41.109380999999999</c:v>
                </c:pt>
                <c:pt idx="1932">
                  <c:v>41.131242999999998</c:v>
                </c:pt>
                <c:pt idx="1933">
                  <c:v>41.148806999999998</c:v>
                </c:pt>
                <c:pt idx="1934">
                  <c:v>41.182051999999999</c:v>
                </c:pt>
                <c:pt idx="1935">
                  <c:v>41.189602000000001</c:v>
                </c:pt>
                <c:pt idx="1936">
                  <c:v>41.208891999999999</c:v>
                </c:pt>
                <c:pt idx="1937">
                  <c:v>41.229697999999999</c:v>
                </c:pt>
                <c:pt idx="1938">
                  <c:v>41.258909000000003</c:v>
                </c:pt>
                <c:pt idx="1939">
                  <c:v>41.269182999999998</c:v>
                </c:pt>
                <c:pt idx="1940">
                  <c:v>41.289679</c:v>
                </c:pt>
                <c:pt idx="1941">
                  <c:v>41.309623999999999</c:v>
                </c:pt>
                <c:pt idx="1942">
                  <c:v>41.357937</c:v>
                </c:pt>
                <c:pt idx="1943">
                  <c:v>41.371305999999997</c:v>
                </c:pt>
                <c:pt idx="1944">
                  <c:v>41.389786999999998</c:v>
                </c:pt>
                <c:pt idx="1945">
                  <c:v>41.418737</c:v>
                </c:pt>
                <c:pt idx="1946">
                  <c:v>41.429729999999999</c:v>
                </c:pt>
                <c:pt idx="1947">
                  <c:v>41.449430999999997</c:v>
                </c:pt>
                <c:pt idx="1948">
                  <c:v>41.468829999999997</c:v>
                </c:pt>
                <c:pt idx="1949">
                  <c:v>41.49577</c:v>
                </c:pt>
                <c:pt idx="1950">
                  <c:v>41.509745000000002</c:v>
                </c:pt>
                <c:pt idx="1951">
                  <c:v>41.52966</c:v>
                </c:pt>
                <c:pt idx="1952">
                  <c:v>41.548983</c:v>
                </c:pt>
                <c:pt idx="1953">
                  <c:v>41.57452</c:v>
                </c:pt>
                <c:pt idx="1954">
                  <c:v>41.589495999999997</c:v>
                </c:pt>
                <c:pt idx="1955">
                  <c:v>41.609682999999997</c:v>
                </c:pt>
                <c:pt idx="1956">
                  <c:v>41.630057999999998</c:v>
                </c:pt>
                <c:pt idx="1957">
                  <c:v>41.656990999999998</c:v>
                </c:pt>
                <c:pt idx="1958">
                  <c:v>41.668790999999999</c:v>
                </c:pt>
                <c:pt idx="1959">
                  <c:v>41.689509999999999</c:v>
                </c:pt>
                <c:pt idx="1960">
                  <c:v>41.709555000000002</c:v>
                </c:pt>
                <c:pt idx="1961">
                  <c:v>41.736305999999999</c:v>
                </c:pt>
                <c:pt idx="1962">
                  <c:v>41.748967999999998</c:v>
                </c:pt>
                <c:pt idx="1963">
                  <c:v>41.768962999999999</c:v>
                </c:pt>
                <c:pt idx="1964">
                  <c:v>41.789563000000001</c:v>
                </c:pt>
                <c:pt idx="1965">
                  <c:v>41.816927999999997</c:v>
                </c:pt>
                <c:pt idx="1966">
                  <c:v>41.829743000000001</c:v>
                </c:pt>
                <c:pt idx="1967">
                  <c:v>41.849291000000001</c:v>
                </c:pt>
                <c:pt idx="1968">
                  <c:v>41.868837999999997</c:v>
                </c:pt>
                <c:pt idx="1969">
                  <c:v>41.899610000000003</c:v>
                </c:pt>
                <c:pt idx="1970">
                  <c:v>41.909705000000002</c:v>
                </c:pt>
                <c:pt idx="1971">
                  <c:v>41.931868000000001</c:v>
                </c:pt>
                <c:pt idx="1972">
                  <c:v>41.948782999999999</c:v>
                </c:pt>
                <c:pt idx="1973">
                  <c:v>41.978516999999997</c:v>
                </c:pt>
                <c:pt idx="1974">
                  <c:v>41.989657000000001</c:v>
                </c:pt>
                <c:pt idx="1975">
                  <c:v>42.009779000000002</c:v>
                </c:pt>
                <c:pt idx="1976">
                  <c:v>42.033760999999998</c:v>
                </c:pt>
                <c:pt idx="1977">
                  <c:v>42.061855999999999</c:v>
                </c:pt>
                <c:pt idx="1978">
                  <c:v>42.071334999999998</c:v>
                </c:pt>
                <c:pt idx="1979">
                  <c:v>42.089635999999999</c:v>
                </c:pt>
                <c:pt idx="1980">
                  <c:v>42.109639000000001</c:v>
                </c:pt>
                <c:pt idx="1981">
                  <c:v>42.140968000000001</c:v>
                </c:pt>
                <c:pt idx="1982">
                  <c:v>42.148916999999997</c:v>
                </c:pt>
                <c:pt idx="1983">
                  <c:v>42.168716000000003</c:v>
                </c:pt>
                <c:pt idx="1984">
                  <c:v>42.189720999999999</c:v>
                </c:pt>
                <c:pt idx="1985">
                  <c:v>42.221452999999997</c:v>
                </c:pt>
                <c:pt idx="1986">
                  <c:v>42.229629000000003</c:v>
                </c:pt>
                <c:pt idx="1987">
                  <c:v>42.248702999999999</c:v>
                </c:pt>
                <c:pt idx="1988">
                  <c:v>42.268695000000001</c:v>
                </c:pt>
                <c:pt idx="1989">
                  <c:v>42.299695</c:v>
                </c:pt>
                <c:pt idx="1990">
                  <c:v>42.309632000000001</c:v>
                </c:pt>
                <c:pt idx="1991">
                  <c:v>42.331594000000003</c:v>
                </c:pt>
                <c:pt idx="1992">
                  <c:v>42.348779999999998</c:v>
                </c:pt>
                <c:pt idx="1993">
                  <c:v>42.382744000000002</c:v>
                </c:pt>
                <c:pt idx="1994">
                  <c:v>42.389333999999998</c:v>
                </c:pt>
                <c:pt idx="1995">
                  <c:v>42.409610999999998</c:v>
                </c:pt>
                <c:pt idx="1996">
                  <c:v>42.429867000000002</c:v>
                </c:pt>
                <c:pt idx="1997">
                  <c:v>42.476761000000003</c:v>
                </c:pt>
                <c:pt idx="1998">
                  <c:v>42.489716999999999</c:v>
                </c:pt>
                <c:pt idx="1999">
                  <c:v>42.509863000000003</c:v>
                </c:pt>
                <c:pt idx="2000">
                  <c:v>42.536296999999998</c:v>
                </c:pt>
                <c:pt idx="2001">
                  <c:v>42.548791999999999</c:v>
                </c:pt>
                <c:pt idx="2002">
                  <c:v>42.568789000000002</c:v>
                </c:pt>
                <c:pt idx="2003">
                  <c:v>42.589764000000002</c:v>
                </c:pt>
                <c:pt idx="2004">
                  <c:v>42.615546000000002</c:v>
                </c:pt>
                <c:pt idx="2005">
                  <c:v>42.629918000000004</c:v>
                </c:pt>
                <c:pt idx="2006">
                  <c:v>42.649681999999999</c:v>
                </c:pt>
                <c:pt idx="2007">
                  <c:v>42.669082000000003</c:v>
                </c:pt>
                <c:pt idx="2008">
                  <c:v>42.696210000000001</c:v>
                </c:pt>
                <c:pt idx="2009">
                  <c:v>42.709586000000002</c:v>
                </c:pt>
                <c:pt idx="2010">
                  <c:v>42.730207999999998</c:v>
                </c:pt>
                <c:pt idx="2011">
                  <c:v>42.749490000000002</c:v>
                </c:pt>
                <c:pt idx="2012">
                  <c:v>42.774304000000001</c:v>
                </c:pt>
                <c:pt idx="2013">
                  <c:v>42.789734000000003</c:v>
                </c:pt>
                <c:pt idx="2014">
                  <c:v>42.809165</c:v>
                </c:pt>
                <c:pt idx="2015">
                  <c:v>42.829644999999999</c:v>
                </c:pt>
                <c:pt idx="2016">
                  <c:v>42.85613</c:v>
                </c:pt>
                <c:pt idx="2017">
                  <c:v>42.868782000000003</c:v>
                </c:pt>
                <c:pt idx="2018">
                  <c:v>42.889378999999998</c:v>
                </c:pt>
                <c:pt idx="2019">
                  <c:v>42.909627999999998</c:v>
                </c:pt>
                <c:pt idx="2020">
                  <c:v>42.939273</c:v>
                </c:pt>
                <c:pt idx="2021">
                  <c:v>42.948976000000002</c:v>
                </c:pt>
                <c:pt idx="2022">
                  <c:v>42.969093000000001</c:v>
                </c:pt>
                <c:pt idx="2023">
                  <c:v>42.989657999999999</c:v>
                </c:pt>
                <c:pt idx="2024">
                  <c:v>43.018622999999998</c:v>
                </c:pt>
                <c:pt idx="2025">
                  <c:v>43.029620000000001</c:v>
                </c:pt>
                <c:pt idx="2026">
                  <c:v>43.048763999999998</c:v>
                </c:pt>
                <c:pt idx="2027">
                  <c:v>43.068773999999998</c:v>
                </c:pt>
                <c:pt idx="2028">
                  <c:v>43.100386</c:v>
                </c:pt>
                <c:pt idx="2029">
                  <c:v>43.109918999999998</c:v>
                </c:pt>
                <c:pt idx="2030">
                  <c:v>43.131424000000003</c:v>
                </c:pt>
                <c:pt idx="2031">
                  <c:v>43.148809</c:v>
                </c:pt>
                <c:pt idx="2032">
                  <c:v>43.179189999999998</c:v>
                </c:pt>
                <c:pt idx="2033">
                  <c:v>43.189754999999998</c:v>
                </c:pt>
                <c:pt idx="2034">
                  <c:v>43.209589999999999</c:v>
                </c:pt>
                <c:pt idx="2035">
                  <c:v>43.231248999999998</c:v>
                </c:pt>
                <c:pt idx="2036">
                  <c:v>43.261012999999998</c:v>
                </c:pt>
                <c:pt idx="2037">
                  <c:v>43.269720999999997</c:v>
                </c:pt>
                <c:pt idx="2038">
                  <c:v>43.289634</c:v>
                </c:pt>
                <c:pt idx="2039">
                  <c:v>43.309631000000003</c:v>
                </c:pt>
                <c:pt idx="2040">
                  <c:v>43.345551999999998</c:v>
                </c:pt>
                <c:pt idx="2041">
                  <c:v>43.368783000000001</c:v>
                </c:pt>
                <c:pt idx="2042">
                  <c:v>43.389628999999999</c:v>
                </c:pt>
                <c:pt idx="2043">
                  <c:v>43.421101999999998</c:v>
                </c:pt>
                <c:pt idx="2044">
                  <c:v>43.429637999999997</c:v>
                </c:pt>
                <c:pt idx="2045">
                  <c:v>43.448720999999999</c:v>
                </c:pt>
                <c:pt idx="2046">
                  <c:v>43.468783999999999</c:v>
                </c:pt>
                <c:pt idx="2047">
                  <c:v>43.519444</c:v>
                </c:pt>
                <c:pt idx="2048">
                  <c:v>43.529321000000003</c:v>
                </c:pt>
                <c:pt idx="2049">
                  <c:v>43.549762000000001</c:v>
                </c:pt>
                <c:pt idx="2050">
                  <c:v>43.578063</c:v>
                </c:pt>
                <c:pt idx="2051">
                  <c:v>43.589258999999998</c:v>
                </c:pt>
                <c:pt idx="2052">
                  <c:v>43.609617</c:v>
                </c:pt>
                <c:pt idx="2053">
                  <c:v>43.629551999999997</c:v>
                </c:pt>
                <c:pt idx="2054">
                  <c:v>43.652886000000002</c:v>
                </c:pt>
                <c:pt idx="2055">
                  <c:v>43.668830999999997</c:v>
                </c:pt>
                <c:pt idx="2056">
                  <c:v>43.689622</c:v>
                </c:pt>
                <c:pt idx="2057">
                  <c:v>43.709966999999999</c:v>
                </c:pt>
                <c:pt idx="2058">
                  <c:v>43.736314999999998</c:v>
                </c:pt>
                <c:pt idx="2059">
                  <c:v>43.749056000000003</c:v>
                </c:pt>
                <c:pt idx="2060">
                  <c:v>43.768773000000003</c:v>
                </c:pt>
                <c:pt idx="2061">
                  <c:v>43.789634</c:v>
                </c:pt>
                <c:pt idx="2062">
                  <c:v>43.817737000000001</c:v>
                </c:pt>
                <c:pt idx="2063">
                  <c:v>43.829715999999998</c:v>
                </c:pt>
                <c:pt idx="2064">
                  <c:v>43.848711000000002</c:v>
                </c:pt>
                <c:pt idx="2065">
                  <c:v>43.868909000000002</c:v>
                </c:pt>
                <c:pt idx="2066">
                  <c:v>43.895204999999997</c:v>
                </c:pt>
                <c:pt idx="2067">
                  <c:v>43.909675999999997</c:v>
                </c:pt>
                <c:pt idx="2068">
                  <c:v>43.930126000000001</c:v>
                </c:pt>
                <c:pt idx="2069">
                  <c:v>43.949365</c:v>
                </c:pt>
                <c:pt idx="2070">
                  <c:v>43.975257999999997</c:v>
                </c:pt>
                <c:pt idx="2071">
                  <c:v>43.989443000000001</c:v>
                </c:pt>
                <c:pt idx="2072">
                  <c:v>44.009677000000003</c:v>
                </c:pt>
                <c:pt idx="2073">
                  <c:v>44.029938999999999</c:v>
                </c:pt>
                <c:pt idx="2074">
                  <c:v>44.057338000000001</c:v>
                </c:pt>
                <c:pt idx="2075">
                  <c:v>44.068779999999997</c:v>
                </c:pt>
                <c:pt idx="2076">
                  <c:v>44.089522000000002</c:v>
                </c:pt>
                <c:pt idx="2077">
                  <c:v>44.10962</c:v>
                </c:pt>
                <c:pt idx="2078">
                  <c:v>44.140974999999997</c:v>
                </c:pt>
                <c:pt idx="2079">
                  <c:v>44.149954000000001</c:v>
                </c:pt>
                <c:pt idx="2080">
                  <c:v>44.169015000000002</c:v>
                </c:pt>
                <c:pt idx="2081">
                  <c:v>44.189630999999999</c:v>
                </c:pt>
                <c:pt idx="2082">
                  <c:v>44.224383000000003</c:v>
                </c:pt>
                <c:pt idx="2083">
                  <c:v>44.229194</c:v>
                </c:pt>
                <c:pt idx="2084">
                  <c:v>44.248911</c:v>
                </c:pt>
                <c:pt idx="2085">
                  <c:v>44.268768000000001</c:v>
                </c:pt>
                <c:pt idx="2086">
                  <c:v>44.301609999999997</c:v>
                </c:pt>
                <c:pt idx="2087">
                  <c:v>44.309575000000002</c:v>
                </c:pt>
                <c:pt idx="2088">
                  <c:v>44.330184000000003</c:v>
                </c:pt>
                <c:pt idx="2089">
                  <c:v>44.34872</c:v>
                </c:pt>
                <c:pt idx="2090">
                  <c:v>44.379013</c:v>
                </c:pt>
                <c:pt idx="2091">
                  <c:v>44.389690000000002</c:v>
                </c:pt>
                <c:pt idx="2092">
                  <c:v>44.409376999999999</c:v>
                </c:pt>
                <c:pt idx="2093">
                  <c:v>44.430686999999999</c:v>
                </c:pt>
                <c:pt idx="2094">
                  <c:v>44.461910000000003</c:v>
                </c:pt>
                <c:pt idx="2095">
                  <c:v>44.469028000000002</c:v>
                </c:pt>
                <c:pt idx="2096">
                  <c:v>44.489626999999999</c:v>
                </c:pt>
                <c:pt idx="2097">
                  <c:v>44.509751999999999</c:v>
                </c:pt>
                <c:pt idx="2098">
                  <c:v>44.543196000000002</c:v>
                </c:pt>
                <c:pt idx="2099">
                  <c:v>44.548859</c:v>
                </c:pt>
                <c:pt idx="2100">
                  <c:v>44.568767000000001</c:v>
                </c:pt>
                <c:pt idx="2101">
                  <c:v>44.589623000000003</c:v>
                </c:pt>
                <c:pt idx="2102">
                  <c:v>44.639301000000003</c:v>
                </c:pt>
                <c:pt idx="2103">
                  <c:v>44.648811000000002</c:v>
                </c:pt>
                <c:pt idx="2104">
                  <c:v>44.668782</c:v>
                </c:pt>
                <c:pt idx="2105">
                  <c:v>44.695472000000002</c:v>
                </c:pt>
                <c:pt idx="2106">
                  <c:v>44.709822000000003</c:v>
                </c:pt>
                <c:pt idx="2107">
                  <c:v>44.731830000000002</c:v>
                </c:pt>
                <c:pt idx="2108">
                  <c:v>44.748873000000003</c:v>
                </c:pt>
                <c:pt idx="2109">
                  <c:v>44.77711</c:v>
                </c:pt>
                <c:pt idx="2110">
                  <c:v>44.788806999999998</c:v>
                </c:pt>
                <c:pt idx="2111">
                  <c:v>44.809192000000003</c:v>
                </c:pt>
                <c:pt idx="2112">
                  <c:v>44.833961000000002</c:v>
                </c:pt>
                <c:pt idx="2113">
                  <c:v>44.860216999999999</c:v>
                </c:pt>
                <c:pt idx="2114">
                  <c:v>44.868966999999998</c:v>
                </c:pt>
                <c:pt idx="2115">
                  <c:v>44.889643</c:v>
                </c:pt>
                <c:pt idx="2116">
                  <c:v>44.909632000000002</c:v>
                </c:pt>
                <c:pt idx="2117">
                  <c:v>44.940036999999997</c:v>
                </c:pt>
                <c:pt idx="2118">
                  <c:v>44.948861999999998</c:v>
                </c:pt>
                <c:pt idx="2119">
                  <c:v>44.968772000000001</c:v>
                </c:pt>
                <c:pt idx="2120">
                  <c:v>44.989645000000003</c:v>
                </c:pt>
                <c:pt idx="2121">
                  <c:v>45.020136000000001</c:v>
                </c:pt>
                <c:pt idx="2122">
                  <c:v>45.029612999999998</c:v>
                </c:pt>
                <c:pt idx="2123">
                  <c:v>45.048703000000003</c:v>
                </c:pt>
                <c:pt idx="2124">
                  <c:v>45.068959</c:v>
                </c:pt>
                <c:pt idx="2125">
                  <c:v>45.100828</c:v>
                </c:pt>
                <c:pt idx="2126">
                  <c:v>45.109582000000003</c:v>
                </c:pt>
                <c:pt idx="2127">
                  <c:v>45.132109</c:v>
                </c:pt>
                <c:pt idx="2128">
                  <c:v>45.148781999999997</c:v>
                </c:pt>
                <c:pt idx="2129">
                  <c:v>45.180458000000002</c:v>
                </c:pt>
                <c:pt idx="2130">
                  <c:v>45.189594999999997</c:v>
                </c:pt>
                <c:pt idx="2131">
                  <c:v>45.20973</c:v>
                </c:pt>
                <c:pt idx="2132">
                  <c:v>45.231273000000002</c:v>
                </c:pt>
                <c:pt idx="2133">
                  <c:v>45.261817999999998</c:v>
                </c:pt>
                <c:pt idx="2134">
                  <c:v>45.268943999999998</c:v>
                </c:pt>
                <c:pt idx="2135">
                  <c:v>45.289583</c:v>
                </c:pt>
                <c:pt idx="2136">
                  <c:v>45.309632999999998</c:v>
                </c:pt>
                <c:pt idx="2137">
                  <c:v>45.343488999999998</c:v>
                </c:pt>
                <c:pt idx="2138">
                  <c:v>45.349020000000003</c:v>
                </c:pt>
                <c:pt idx="2139">
                  <c:v>45.368845999999998</c:v>
                </c:pt>
                <c:pt idx="2140">
                  <c:v>45.389651000000001</c:v>
                </c:pt>
                <c:pt idx="2141">
                  <c:v>45.424992000000003</c:v>
                </c:pt>
                <c:pt idx="2142">
                  <c:v>45.429276999999999</c:v>
                </c:pt>
                <c:pt idx="2143">
                  <c:v>45.448653999999998</c:v>
                </c:pt>
                <c:pt idx="2144">
                  <c:v>45.469208999999999</c:v>
                </c:pt>
                <c:pt idx="2145">
                  <c:v>45.504139000000002</c:v>
                </c:pt>
                <c:pt idx="2146">
                  <c:v>45.509160000000001</c:v>
                </c:pt>
                <c:pt idx="2147">
                  <c:v>45.531495999999997</c:v>
                </c:pt>
                <c:pt idx="2148">
                  <c:v>45.548788000000002</c:v>
                </c:pt>
                <c:pt idx="2149">
                  <c:v>45.583033</c:v>
                </c:pt>
                <c:pt idx="2150">
                  <c:v>45.609606999999997</c:v>
                </c:pt>
                <c:pt idx="2151">
                  <c:v>45.629866</c:v>
                </c:pt>
                <c:pt idx="2152">
                  <c:v>45.663969999999999</c:v>
                </c:pt>
                <c:pt idx="2153">
                  <c:v>45.688727</c:v>
                </c:pt>
                <c:pt idx="2154">
                  <c:v>45.709619000000004</c:v>
                </c:pt>
                <c:pt idx="2155">
                  <c:v>45.764722999999996</c:v>
                </c:pt>
                <c:pt idx="2156">
                  <c:v>45.788915000000003</c:v>
                </c:pt>
                <c:pt idx="2157">
                  <c:v>45.819678000000003</c:v>
                </c:pt>
                <c:pt idx="2158">
                  <c:v>45.829929999999997</c:v>
                </c:pt>
                <c:pt idx="2159">
                  <c:v>45.848703999999998</c:v>
                </c:pt>
                <c:pt idx="2160">
                  <c:v>45.868769999999998</c:v>
                </c:pt>
                <c:pt idx="2161">
                  <c:v>45.898398999999998</c:v>
                </c:pt>
                <c:pt idx="2162">
                  <c:v>45.908859</c:v>
                </c:pt>
                <c:pt idx="2163">
                  <c:v>45.931744999999999</c:v>
                </c:pt>
                <c:pt idx="2164">
                  <c:v>45.948698</c:v>
                </c:pt>
                <c:pt idx="2165">
                  <c:v>45.976550000000003</c:v>
                </c:pt>
                <c:pt idx="2166">
                  <c:v>45.989998999999997</c:v>
                </c:pt>
                <c:pt idx="2167">
                  <c:v>46.009566</c:v>
                </c:pt>
                <c:pt idx="2168">
                  <c:v>46.032023000000002</c:v>
                </c:pt>
                <c:pt idx="2169">
                  <c:v>46.061233999999999</c:v>
                </c:pt>
                <c:pt idx="2170">
                  <c:v>46.069662999999998</c:v>
                </c:pt>
                <c:pt idx="2171">
                  <c:v>46.089339000000002</c:v>
                </c:pt>
                <c:pt idx="2172">
                  <c:v>46.109639999999999</c:v>
                </c:pt>
                <c:pt idx="2173">
                  <c:v>46.140887999999997</c:v>
                </c:pt>
                <c:pt idx="2174">
                  <c:v>46.148805000000003</c:v>
                </c:pt>
                <c:pt idx="2175">
                  <c:v>46.168886000000001</c:v>
                </c:pt>
                <c:pt idx="2176">
                  <c:v>46.189439999999998</c:v>
                </c:pt>
                <c:pt idx="2177">
                  <c:v>46.221935000000002</c:v>
                </c:pt>
                <c:pt idx="2178">
                  <c:v>46.229374</c:v>
                </c:pt>
                <c:pt idx="2179">
                  <c:v>46.248933999999998</c:v>
                </c:pt>
                <c:pt idx="2180">
                  <c:v>46.268765999999999</c:v>
                </c:pt>
                <c:pt idx="2181">
                  <c:v>46.302325000000003</c:v>
                </c:pt>
                <c:pt idx="2182">
                  <c:v>46.309562999999997</c:v>
                </c:pt>
                <c:pt idx="2183">
                  <c:v>46.330224000000001</c:v>
                </c:pt>
                <c:pt idx="2184">
                  <c:v>46.348775000000003</c:v>
                </c:pt>
                <c:pt idx="2185">
                  <c:v>46.382708000000001</c:v>
                </c:pt>
                <c:pt idx="2186">
                  <c:v>46.389077999999998</c:v>
                </c:pt>
                <c:pt idx="2187">
                  <c:v>46.40954</c:v>
                </c:pt>
                <c:pt idx="2188">
                  <c:v>46.429550999999996</c:v>
                </c:pt>
                <c:pt idx="2189">
                  <c:v>46.462389000000002</c:v>
                </c:pt>
                <c:pt idx="2190">
                  <c:v>46.46884</c:v>
                </c:pt>
                <c:pt idx="2191">
                  <c:v>46.489612000000001</c:v>
                </c:pt>
                <c:pt idx="2192">
                  <c:v>46.509869000000002</c:v>
                </c:pt>
                <c:pt idx="2193">
                  <c:v>46.543889999999998</c:v>
                </c:pt>
                <c:pt idx="2194">
                  <c:v>46.549036999999998</c:v>
                </c:pt>
                <c:pt idx="2195">
                  <c:v>46.568778000000002</c:v>
                </c:pt>
                <c:pt idx="2196">
                  <c:v>46.589551</c:v>
                </c:pt>
                <c:pt idx="2197">
                  <c:v>46.625236999999998</c:v>
                </c:pt>
                <c:pt idx="2198">
                  <c:v>46.648671999999998</c:v>
                </c:pt>
                <c:pt idx="2199">
                  <c:v>46.668871000000003</c:v>
                </c:pt>
                <c:pt idx="2200">
                  <c:v>46.707827000000002</c:v>
                </c:pt>
                <c:pt idx="2201">
                  <c:v>46.731462999999998</c:v>
                </c:pt>
                <c:pt idx="2202">
                  <c:v>46.748773</c:v>
                </c:pt>
                <c:pt idx="2203">
                  <c:v>46.800821999999997</c:v>
                </c:pt>
                <c:pt idx="2204">
                  <c:v>46.809407</c:v>
                </c:pt>
                <c:pt idx="2205">
                  <c:v>46.831021</c:v>
                </c:pt>
                <c:pt idx="2206">
                  <c:v>46.858607999999997</c:v>
                </c:pt>
                <c:pt idx="2207">
                  <c:v>46.868749000000001</c:v>
                </c:pt>
                <c:pt idx="2208">
                  <c:v>46.889628000000002</c:v>
                </c:pt>
                <c:pt idx="2209">
                  <c:v>46.909649000000002</c:v>
                </c:pt>
                <c:pt idx="2210">
                  <c:v>46.938065999999999</c:v>
                </c:pt>
                <c:pt idx="2211">
                  <c:v>46.948766999999997</c:v>
                </c:pt>
                <c:pt idx="2212">
                  <c:v>46.968885999999998</c:v>
                </c:pt>
                <c:pt idx="2213">
                  <c:v>46.989716000000001</c:v>
                </c:pt>
                <c:pt idx="2214">
                  <c:v>47.018630000000002</c:v>
                </c:pt>
                <c:pt idx="2215">
                  <c:v>47.029539999999997</c:v>
                </c:pt>
                <c:pt idx="2216">
                  <c:v>47.049121</c:v>
                </c:pt>
                <c:pt idx="2217">
                  <c:v>47.068936000000001</c:v>
                </c:pt>
                <c:pt idx="2218">
                  <c:v>47.097183999999999</c:v>
                </c:pt>
                <c:pt idx="2219">
                  <c:v>47.109665</c:v>
                </c:pt>
                <c:pt idx="2220">
                  <c:v>47.129657999999999</c:v>
                </c:pt>
                <c:pt idx="2221">
                  <c:v>47.149597999999997</c:v>
                </c:pt>
                <c:pt idx="2222">
                  <c:v>47.176234000000001</c:v>
                </c:pt>
                <c:pt idx="2223">
                  <c:v>47.189172999999997</c:v>
                </c:pt>
                <c:pt idx="2224">
                  <c:v>47.209642000000002</c:v>
                </c:pt>
                <c:pt idx="2225">
                  <c:v>47.229765999999998</c:v>
                </c:pt>
                <c:pt idx="2226">
                  <c:v>47.259632000000003</c:v>
                </c:pt>
                <c:pt idx="2227">
                  <c:v>47.268852000000003</c:v>
                </c:pt>
                <c:pt idx="2228">
                  <c:v>47.289574000000002</c:v>
                </c:pt>
                <c:pt idx="2229">
                  <c:v>47.308892</c:v>
                </c:pt>
                <c:pt idx="2230">
                  <c:v>47.342131000000002</c:v>
                </c:pt>
                <c:pt idx="2231">
                  <c:v>47.348736000000002</c:v>
                </c:pt>
                <c:pt idx="2232">
                  <c:v>47.368692000000003</c:v>
                </c:pt>
                <c:pt idx="2233">
                  <c:v>47.389631999999999</c:v>
                </c:pt>
                <c:pt idx="2234">
                  <c:v>47.421216999999999</c:v>
                </c:pt>
                <c:pt idx="2235">
                  <c:v>47.429555000000001</c:v>
                </c:pt>
                <c:pt idx="2236">
                  <c:v>47.449334</c:v>
                </c:pt>
                <c:pt idx="2237">
                  <c:v>47.468778999999998</c:v>
                </c:pt>
                <c:pt idx="2238">
                  <c:v>47.501331999999998</c:v>
                </c:pt>
                <c:pt idx="2239">
                  <c:v>47.509382000000002</c:v>
                </c:pt>
                <c:pt idx="2240">
                  <c:v>47.531194999999997</c:v>
                </c:pt>
                <c:pt idx="2241">
                  <c:v>47.548744999999997</c:v>
                </c:pt>
                <c:pt idx="2242">
                  <c:v>47.581932999999999</c:v>
                </c:pt>
                <c:pt idx="2243">
                  <c:v>47.589523</c:v>
                </c:pt>
                <c:pt idx="2244">
                  <c:v>47.609692000000003</c:v>
                </c:pt>
                <c:pt idx="2245">
                  <c:v>47.630201</c:v>
                </c:pt>
                <c:pt idx="2246">
                  <c:v>47.660806000000001</c:v>
                </c:pt>
                <c:pt idx="2247">
                  <c:v>47.668802999999997</c:v>
                </c:pt>
                <c:pt idx="2248">
                  <c:v>47.689704999999996</c:v>
                </c:pt>
                <c:pt idx="2249">
                  <c:v>47.708807999999998</c:v>
                </c:pt>
                <c:pt idx="2250">
                  <c:v>47.744894000000002</c:v>
                </c:pt>
                <c:pt idx="2251">
                  <c:v>47.748857999999998</c:v>
                </c:pt>
                <c:pt idx="2252">
                  <c:v>47.768740000000001</c:v>
                </c:pt>
                <c:pt idx="2253">
                  <c:v>47.789614999999998</c:v>
                </c:pt>
                <c:pt idx="2254">
                  <c:v>47.825682</c:v>
                </c:pt>
                <c:pt idx="2255">
                  <c:v>47.848779999999998</c:v>
                </c:pt>
                <c:pt idx="2256">
                  <c:v>47.868755</c:v>
                </c:pt>
                <c:pt idx="2257">
                  <c:v>47.920585000000003</c:v>
                </c:pt>
                <c:pt idx="2258">
                  <c:v>47.929693999999998</c:v>
                </c:pt>
                <c:pt idx="2259">
                  <c:v>47.94867</c:v>
                </c:pt>
                <c:pt idx="2260">
                  <c:v>47.976930000000003</c:v>
                </c:pt>
                <c:pt idx="2261">
                  <c:v>47.989316000000002</c:v>
                </c:pt>
                <c:pt idx="2262">
                  <c:v>48.009942000000002</c:v>
                </c:pt>
                <c:pt idx="2263">
                  <c:v>48.029746000000003</c:v>
                </c:pt>
                <c:pt idx="2264">
                  <c:v>48.056362</c:v>
                </c:pt>
                <c:pt idx="2265">
                  <c:v>48.068738000000003</c:v>
                </c:pt>
                <c:pt idx="2266">
                  <c:v>48.090645000000002</c:v>
                </c:pt>
                <c:pt idx="2267">
                  <c:v>48.109529999999999</c:v>
                </c:pt>
                <c:pt idx="2268">
                  <c:v>48.135933999999999</c:v>
                </c:pt>
                <c:pt idx="2269">
                  <c:v>48.148772999999998</c:v>
                </c:pt>
                <c:pt idx="2270">
                  <c:v>48.168816999999997</c:v>
                </c:pt>
                <c:pt idx="2271">
                  <c:v>48.189605999999998</c:v>
                </c:pt>
                <c:pt idx="2272">
                  <c:v>48.229688000000003</c:v>
                </c:pt>
                <c:pt idx="2273">
                  <c:v>48.248772000000002</c:v>
                </c:pt>
                <c:pt idx="2274">
                  <c:v>48.269066000000002</c:v>
                </c:pt>
                <c:pt idx="2275">
                  <c:v>48.300314</c:v>
                </c:pt>
                <c:pt idx="2276">
                  <c:v>48.328885999999997</c:v>
                </c:pt>
                <c:pt idx="2277">
                  <c:v>48.348759000000001</c:v>
                </c:pt>
                <c:pt idx="2278">
                  <c:v>48.377147999999998</c:v>
                </c:pt>
                <c:pt idx="2279">
                  <c:v>48.389699</c:v>
                </c:pt>
                <c:pt idx="2280">
                  <c:v>48.409990000000001</c:v>
                </c:pt>
                <c:pt idx="2281">
                  <c:v>48.430543999999998</c:v>
                </c:pt>
                <c:pt idx="2282">
                  <c:v>48.457504</c:v>
                </c:pt>
                <c:pt idx="2283">
                  <c:v>48.469676</c:v>
                </c:pt>
                <c:pt idx="2284">
                  <c:v>48.489621999999997</c:v>
                </c:pt>
                <c:pt idx="2285">
                  <c:v>48.509664000000001</c:v>
                </c:pt>
                <c:pt idx="2286">
                  <c:v>48.540767000000002</c:v>
                </c:pt>
                <c:pt idx="2287">
                  <c:v>48.569065999999999</c:v>
                </c:pt>
                <c:pt idx="2288">
                  <c:v>48.589623000000003</c:v>
                </c:pt>
                <c:pt idx="2289">
                  <c:v>48.621073000000003</c:v>
                </c:pt>
                <c:pt idx="2290">
                  <c:v>48.629826999999999</c:v>
                </c:pt>
                <c:pt idx="2291">
                  <c:v>48.649062000000001</c:v>
                </c:pt>
                <c:pt idx="2292">
                  <c:v>48.668750000000003</c:v>
                </c:pt>
                <c:pt idx="2293">
                  <c:v>48.699235000000002</c:v>
                </c:pt>
                <c:pt idx="2294">
                  <c:v>48.709732000000002</c:v>
                </c:pt>
                <c:pt idx="2295">
                  <c:v>48.732298999999998</c:v>
                </c:pt>
                <c:pt idx="2296">
                  <c:v>48.748781999999999</c:v>
                </c:pt>
                <c:pt idx="2297">
                  <c:v>48.780116999999997</c:v>
                </c:pt>
                <c:pt idx="2298">
                  <c:v>48.789881999999999</c:v>
                </c:pt>
                <c:pt idx="2299">
                  <c:v>48.809604999999998</c:v>
                </c:pt>
                <c:pt idx="2300">
                  <c:v>48.833325000000002</c:v>
                </c:pt>
                <c:pt idx="2301">
                  <c:v>48.862803999999997</c:v>
                </c:pt>
                <c:pt idx="2302">
                  <c:v>48.889625000000002</c:v>
                </c:pt>
                <c:pt idx="2303">
                  <c:v>48.909618000000002</c:v>
                </c:pt>
                <c:pt idx="2304">
                  <c:v>48.944521999999999</c:v>
                </c:pt>
                <c:pt idx="2305">
                  <c:v>48.968817000000001</c:v>
                </c:pt>
                <c:pt idx="2306">
                  <c:v>48.989629000000001</c:v>
                </c:pt>
                <c:pt idx="2307">
                  <c:v>49.040747000000003</c:v>
                </c:pt>
                <c:pt idx="2308">
                  <c:v>49.048971999999999</c:v>
                </c:pt>
                <c:pt idx="2309">
                  <c:v>49.068764000000002</c:v>
                </c:pt>
                <c:pt idx="2310">
                  <c:v>49.094759000000003</c:v>
                </c:pt>
                <c:pt idx="2311">
                  <c:v>49.109763000000001</c:v>
                </c:pt>
                <c:pt idx="2312">
                  <c:v>49.130218999999997</c:v>
                </c:pt>
                <c:pt idx="2313">
                  <c:v>49.168754</c:v>
                </c:pt>
                <c:pt idx="2314">
                  <c:v>49.193559999999998</c:v>
                </c:pt>
                <c:pt idx="2315">
                  <c:v>49.209713000000001</c:v>
                </c:pt>
                <c:pt idx="2316">
                  <c:v>49.231397000000001</c:v>
                </c:pt>
                <c:pt idx="2317">
                  <c:v>49.248702999999999</c:v>
                </c:pt>
                <c:pt idx="2318">
                  <c:v>49.274352999999998</c:v>
                </c:pt>
                <c:pt idx="2319">
                  <c:v>49.289554000000003</c:v>
                </c:pt>
                <c:pt idx="2320">
                  <c:v>49.309075999999997</c:v>
                </c:pt>
                <c:pt idx="2321">
                  <c:v>49.330457000000003</c:v>
                </c:pt>
                <c:pt idx="2322">
                  <c:v>49.355759999999997</c:v>
                </c:pt>
                <c:pt idx="2323">
                  <c:v>49.368830000000003</c:v>
                </c:pt>
                <c:pt idx="2324">
                  <c:v>49.389622000000003</c:v>
                </c:pt>
                <c:pt idx="2325">
                  <c:v>49.409256999999997</c:v>
                </c:pt>
                <c:pt idx="2326">
                  <c:v>49.438001</c:v>
                </c:pt>
                <c:pt idx="2327">
                  <c:v>49.449041999999999</c:v>
                </c:pt>
                <c:pt idx="2328">
                  <c:v>49.468801999999997</c:v>
                </c:pt>
                <c:pt idx="2329">
                  <c:v>49.489711</c:v>
                </c:pt>
                <c:pt idx="2330">
                  <c:v>49.518124</c:v>
                </c:pt>
                <c:pt idx="2331">
                  <c:v>49.529629</c:v>
                </c:pt>
                <c:pt idx="2332">
                  <c:v>49.548833999999999</c:v>
                </c:pt>
                <c:pt idx="2333">
                  <c:v>49.569240000000001</c:v>
                </c:pt>
                <c:pt idx="2334">
                  <c:v>49.620032000000002</c:v>
                </c:pt>
                <c:pt idx="2335">
                  <c:v>49.629668000000002</c:v>
                </c:pt>
                <c:pt idx="2336">
                  <c:v>49.648702</c:v>
                </c:pt>
                <c:pt idx="2337">
                  <c:v>49.700533999999998</c:v>
                </c:pt>
                <c:pt idx="2338">
                  <c:v>49.709516000000001</c:v>
                </c:pt>
                <c:pt idx="2339">
                  <c:v>49.731386999999998</c:v>
                </c:pt>
                <c:pt idx="2340">
                  <c:v>49.780923000000001</c:v>
                </c:pt>
                <c:pt idx="2341">
                  <c:v>49.789575999999997</c:v>
                </c:pt>
                <c:pt idx="2342">
                  <c:v>49.809572000000003</c:v>
                </c:pt>
                <c:pt idx="2343">
                  <c:v>49.839807999999998</c:v>
                </c:pt>
                <c:pt idx="2344">
                  <c:v>49.848796999999998</c:v>
                </c:pt>
                <c:pt idx="2345">
                  <c:v>49.868752000000001</c:v>
                </c:pt>
                <c:pt idx="2346">
                  <c:v>49.889646999999997</c:v>
                </c:pt>
                <c:pt idx="2347">
                  <c:v>49.944257</c:v>
                </c:pt>
                <c:pt idx="2348">
                  <c:v>49.94885</c:v>
                </c:pt>
                <c:pt idx="2349">
                  <c:v>49.968848000000001</c:v>
                </c:pt>
                <c:pt idx="2350">
                  <c:v>50.002828999999998</c:v>
                </c:pt>
                <c:pt idx="2351">
                  <c:v>50.009431999999997</c:v>
                </c:pt>
                <c:pt idx="2352">
                  <c:v>50.031047999999998</c:v>
                </c:pt>
                <c:pt idx="2353">
                  <c:v>50.048907999999997</c:v>
                </c:pt>
                <c:pt idx="2354">
                  <c:v>50.095191</c:v>
                </c:pt>
                <c:pt idx="2355">
                  <c:v>50.109887000000001</c:v>
                </c:pt>
                <c:pt idx="2356">
                  <c:v>50.129640999999999</c:v>
                </c:pt>
                <c:pt idx="2357">
                  <c:v>50.152560000000001</c:v>
                </c:pt>
                <c:pt idx="2358">
                  <c:v>50.168768999999998</c:v>
                </c:pt>
                <c:pt idx="2359">
                  <c:v>50.189473</c:v>
                </c:pt>
                <c:pt idx="2360">
                  <c:v>50.209622000000003</c:v>
                </c:pt>
                <c:pt idx="2361">
                  <c:v>50.234858000000003</c:v>
                </c:pt>
                <c:pt idx="2362">
                  <c:v>50.248950000000001</c:v>
                </c:pt>
                <c:pt idx="2363">
                  <c:v>50.268799999999999</c:v>
                </c:pt>
                <c:pt idx="2364">
                  <c:v>50.289622000000001</c:v>
                </c:pt>
                <c:pt idx="2365">
                  <c:v>50.315736999999999</c:v>
                </c:pt>
                <c:pt idx="2366">
                  <c:v>50.329630000000002</c:v>
                </c:pt>
                <c:pt idx="2367">
                  <c:v>50.348571999999997</c:v>
                </c:pt>
                <c:pt idx="2368">
                  <c:v>50.369224000000003</c:v>
                </c:pt>
                <c:pt idx="2369">
                  <c:v>50.395135000000003</c:v>
                </c:pt>
                <c:pt idx="2370">
                  <c:v>50.409623000000003</c:v>
                </c:pt>
                <c:pt idx="2371">
                  <c:v>50.429623999999997</c:v>
                </c:pt>
                <c:pt idx="2372">
                  <c:v>50.449604999999998</c:v>
                </c:pt>
                <c:pt idx="2373">
                  <c:v>50.473337999999998</c:v>
                </c:pt>
                <c:pt idx="2374">
                  <c:v>50.489516000000002</c:v>
                </c:pt>
                <c:pt idx="2375">
                  <c:v>50.509605999999998</c:v>
                </c:pt>
                <c:pt idx="2376">
                  <c:v>50.530380000000001</c:v>
                </c:pt>
                <c:pt idx="2377">
                  <c:v>50.556122000000002</c:v>
                </c:pt>
                <c:pt idx="2378">
                  <c:v>50.568776999999997</c:v>
                </c:pt>
                <c:pt idx="2379">
                  <c:v>50.589466999999999</c:v>
                </c:pt>
                <c:pt idx="2380">
                  <c:v>50.609611000000001</c:v>
                </c:pt>
                <c:pt idx="2381">
                  <c:v>50.638227999999998</c:v>
                </c:pt>
                <c:pt idx="2382">
                  <c:v>50.649275000000003</c:v>
                </c:pt>
                <c:pt idx="2383">
                  <c:v>50.668686999999998</c:v>
                </c:pt>
                <c:pt idx="2384">
                  <c:v>50.689557000000001</c:v>
                </c:pt>
                <c:pt idx="2385">
                  <c:v>50.717852000000001</c:v>
                </c:pt>
                <c:pt idx="2386">
                  <c:v>50.729664999999997</c:v>
                </c:pt>
                <c:pt idx="2387">
                  <c:v>50.748807999999997</c:v>
                </c:pt>
                <c:pt idx="2388">
                  <c:v>50.768805999999998</c:v>
                </c:pt>
                <c:pt idx="2389">
                  <c:v>50.798034999999999</c:v>
                </c:pt>
                <c:pt idx="2390">
                  <c:v>50.809848000000002</c:v>
                </c:pt>
                <c:pt idx="2391">
                  <c:v>50.831555000000002</c:v>
                </c:pt>
                <c:pt idx="2392">
                  <c:v>50.848700000000001</c:v>
                </c:pt>
                <c:pt idx="2393">
                  <c:v>50.877243999999997</c:v>
                </c:pt>
                <c:pt idx="2394">
                  <c:v>50.889648999999999</c:v>
                </c:pt>
                <c:pt idx="2395">
                  <c:v>50.909258999999999</c:v>
                </c:pt>
                <c:pt idx="2396">
                  <c:v>50.931610999999997</c:v>
                </c:pt>
                <c:pt idx="2397">
                  <c:v>50.958551</c:v>
                </c:pt>
                <c:pt idx="2398">
                  <c:v>50.969700000000003</c:v>
                </c:pt>
                <c:pt idx="2399">
                  <c:v>50.989603000000002</c:v>
                </c:pt>
                <c:pt idx="2400">
                  <c:v>51.009641999999999</c:v>
                </c:pt>
                <c:pt idx="2401">
                  <c:v>51.039383999999998</c:v>
                </c:pt>
                <c:pt idx="2402">
                  <c:v>51.048806999999996</c:v>
                </c:pt>
                <c:pt idx="2403">
                  <c:v>51.068838999999997</c:v>
                </c:pt>
                <c:pt idx="2404">
                  <c:v>51.089596999999998</c:v>
                </c:pt>
                <c:pt idx="2405">
                  <c:v>51.120717999999997</c:v>
                </c:pt>
                <c:pt idx="2406">
                  <c:v>51.129756999999998</c:v>
                </c:pt>
                <c:pt idx="2407">
                  <c:v>51.148648000000001</c:v>
                </c:pt>
                <c:pt idx="2408">
                  <c:v>51.168809000000003</c:v>
                </c:pt>
                <c:pt idx="2409">
                  <c:v>51.216897000000003</c:v>
                </c:pt>
                <c:pt idx="2410">
                  <c:v>51.229638000000001</c:v>
                </c:pt>
                <c:pt idx="2411">
                  <c:v>51.248600000000003</c:v>
                </c:pt>
                <c:pt idx="2412">
                  <c:v>51.274275000000003</c:v>
                </c:pt>
                <c:pt idx="2413">
                  <c:v>51.288727999999999</c:v>
                </c:pt>
                <c:pt idx="2414">
                  <c:v>51.309713000000002</c:v>
                </c:pt>
                <c:pt idx="2415">
                  <c:v>51.329735999999997</c:v>
                </c:pt>
                <c:pt idx="2416">
                  <c:v>51.353726999999999</c:v>
                </c:pt>
                <c:pt idx="2417">
                  <c:v>51.368769</c:v>
                </c:pt>
                <c:pt idx="2418">
                  <c:v>51.389513000000001</c:v>
                </c:pt>
                <c:pt idx="2419">
                  <c:v>51.409516000000004</c:v>
                </c:pt>
                <c:pt idx="2420">
                  <c:v>51.434069000000001</c:v>
                </c:pt>
                <c:pt idx="2421">
                  <c:v>51.448886999999999</c:v>
                </c:pt>
                <c:pt idx="2422">
                  <c:v>51.468809</c:v>
                </c:pt>
                <c:pt idx="2423">
                  <c:v>51.489533999999999</c:v>
                </c:pt>
                <c:pt idx="2424">
                  <c:v>51.515090999999998</c:v>
                </c:pt>
                <c:pt idx="2425">
                  <c:v>51.529707000000002</c:v>
                </c:pt>
                <c:pt idx="2426">
                  <c:v>51.548895999999999</c:v>
                </c:pt>
                <c:pt idx="2427">
                  <c:v>51.568809000000002</c:v>
                </c:pt>
                <c:pt idx="2428">
                  <c:v>51.597188000000003</c:v>
                </c:pt>
                <c:pt idx="2429">
                  <c:v>51.609678000000002</c:v>
                </c:pt>
                <c:pt idx="2430">
                  <c:v>51.629702999999999</c:v>
                </c:pt>
                <c:pt idx="2431">
                  <c:v>51.648705</c:v>
                </c:pt>
                <c:pt idx="2432">
                  <c:v>51.674860000000002</c:v>
                </c:pt>
                <c:pt idx="2433">
                  <c:v>51.693004999999999</c:v>
                </c:pt>
                <c:pt idx="2434">
                  <c:v>51.709085000000002</c:v>
                </c:pt>
                <c:pt idx="2435">
                  <c:v>51.729816</c:v>
                </c:pt>
                <c:pt idx="2436">
                  <c:v>51.756537999999999</c:v>
                </c:pt>
                <c:pt idx="2437">
                  <c:v>51.769039999999997</c:v>
                </c:pt>
                <c:pt idx="2438">
                  <c:v>51.789512000000002</c:v>
                </c:pt>
                <c:pt idx="2439">
                  <c:v>51.809617000000003</c:v>
                </c:pt>
                <c:pt idx="2440">
                  <c:v>51.839652999999998</c:v>
                </c:pt>
                <c:pt idx="2441">
                  <c:v>51.848900999999998</c:v>
                </c:pt>
                <c:pt idx="2442">
                  <c:v>51.868752999999998</c:v>
                </c:pt>
                <c:pt idx="2443">
                  <c:v>51.889612999999997</c:v>
                </c:pt>
                <c:pt idx="2444">
                  <c:v>51.920225000000002</c:v>
                </c:pt>
                <c:pt idx="2445">
                  <c:v>51.949024000000001</c:v>
                </c:pt>
                <c:pt idx="2446">
                  <c:v>51.968694999999997</c:v>
                </c:pt>
                <c:pt idx="2447">
                  <c:v>51.998235000000001</c:v>
                </c:pt>
                <c:pt idx="2448">
                  <c:v>52.009611999999997</c:v>
                </c:pt>
                <c:pt idx="2449">
                  <c:v>52.031889</c:v>
                </c:pt>
                <c:pt idx="2450">
                  <c:v>52.048766999999998</c:v>
                </c:pt>
                <c:pt idx="2451">
                  <c:v>52.078749999999999</c:v>
                </c:pt>
                <c:pt idx="2452">
                  <c:v>52.089671000000003</c:v>
                </c:pt>
                <c:pt idx="2453">
                  <c:v>52.109698999999999</c:v>
                </c:pt>
                <c:pt idx="2454">
                  <c:v>52.131725000000003</c:v>
                </c:pt>
                <c:pt idx="2455">
                  <c:v>52.183430999999999</c:v>
                </c:pt>
                <c:pt idx="2456">
                  <c:v>52.189171000000002</c:v>
                </c:pt>
                <c:pt idx="2457">
                  <c:v>52.211117000000002</c:v>
                </c:pt>
                <c:pt idx="2458">
                  <c:v>52.269537999999997</c:v>
                </c:pt>
                <c:pt idx="2459">
                  <c:v>52.289248000000001</c:v>
                </c:pt>
                <c:pt idx="2460">
                  <c:v>52.337637999999998</c:v>
                </c:pt>
                <c:pt idx="2461">
                  <c:v>52.349153999999999</c:v>
                </c:pt>
                <c:pt idx="2462">
                  <c:v>52.368732999999999</c:v>
                </c:pt>
                <c:pt idx="2463">
                  <c:v>52.413946000000003</c:v>
                </c:pt>
                <c:pt idx="2464">
                  <c:v>52.431685999999999</c:v>
                </c:pt>
                <c:pt idx="2465">
                  <c:v>52.448782999999999</c:v>
                </c:pt>
                <c:pt idx="2466">
                  <c:v>52.495151999999997</c:v>
                </c:pt>
                <c:pt idx="2467">
                  <c:v>52.509945999999999</c:v>
                </c:pt>
                <c:pt idx="2468">
                  <c:v>52.529614000000002</c:v>
                </c:pt>
                <c:pt idx="2469">
                  <c:v>52.552142000000003</c:v>
                </c:pt>
                <c:pt idx="2470">
                  <c:v>52.568776999999997</c:v>
                </c:pt>
                <c:pt idx="2471">
                  <c:v>52.589621999999999</c:v>
                </c:pt>
                <c:pt idx="2472">
                  <c:v>52.609596000000003</c:v>
                </c:pt>
                <c:pt idx="2473">
                  <c:v>52.637177000000001</c:v>
                </c:pt>
                <c:pt idx="2474">
                  <c:v>52.648955999999998</c:v>
                </c:pt>
                <c:pt idx="2475">
                  <c:v>52.668748999999998</c:v>
                </c:pt>
                <c:pt idx="2476">
                  <c:v>52.689605</c:v>
                </c:pt>
                <c:pt idx="2477">
                  <c:v>52.717773000000001</c:v>
                </c:pt>
                <c:pt idx="2478">
                  <c:v>52.729706</c:v>
                </c:pt>
                <c:pt idx="2479">
                  <c:v>52.748759999999997</c:v>
                </c:pt>
                <c:pt idx="2480">
                  <c:v>52.768866000000003</c:v>
                </c:pt>
                <c:pt idx="2481">
                  <c:v>52.796959000000001</c:v>
                </c:pt>
                <c:pt idx="2482">
                  <c:v>52.810001999999997</c:v>
                </c:pt>
                <c:pt idx="2483">
                  <c:v>52.829737999999999</c:v>
                </c:pt>
                <c:pt idx="2484">
                  <c:v>52.848824999999998</c:v>
                </c:pt>
                <c:pt idx="2485">
                  <c:v>52.875171999999999</c:v>
                </c:pt>
                <c:pt idx="2486">
                  <c:v>52.889442000000003</c:v>
                </c:pt>
                <c:pt idx="2487">
                  <c:v>52.909519000000003</c:v>
                </c:pt>
                <c:pt idx="2488">
                  <c:v>52.929862</c:v>
                </c:pt>
                <c:pt idx="2489">
                  <c:v>52.957106000000003</c:v>
                </c:pt>
                <c:pt idx="2490">
                  <c:v>52.968662000000002</c:v>
                </c:pt>
                <c:pt idx="2491">
                  <c:v>52.989279000000003</c:v>
                </c:pt>
                <c:pt idx="2492">
                  <c:v>53.009613000000002</c:v>
                </c:pt>
                <c:pt idx="2493">
                  <c:v>53.039805999999999</c:v>
                </c:pt>
                <c:pt idx="2494">
                  <c:v>53.048805999999999</c:v>
                </c:pt>
                <c:pt idx="2495">
                  <c:v>53.068747999999999</c:v>
                </c:pt>
                <c:pt idx="2496">
                  <c:v>53.090384999999998</c:v>
                </c:pt>
                <c:pt idx="2497">
                  <c:v>53.123296000000003</c:v>
                </c:pt>
                <c:pt idx="2498">
                  <c:v>53.129364000000002</c:v>
                </c:pt>
                <c:pt idx="2499">
                  <c:v>53.148788000000003</c:v>
                </c:pt>
                <c:pt idx="2500">
                  <c:v>53.168847999999997</c:v>
                </c:pt>
                <c:pt idx="2501">
                  <c:v>53.202581000000002</c:v>
                </c:pt>
                <c:pt idx="2502">
                  <c:v>53.209344000000002</c:v>
                </c:pt>
                <c:pt idx="2503">
                  <c:v>53.231377000000002</c:v>
                </c:pt>
                <c:pt idx="2504">
                  <c:v>53.248759999999997</c:v>
                </c:pt>
                <c:pt idx="2505">
                  <c:v>53.284663999999999</c:v>
                </c:pt>
                <c:pt idx="2506">
                  <c:v>53.289085</c:v>
                </c:pt>
                <c:pt idx="2507">
                  <c:v>53.309596999999997</c:v>
                </c:pt>
                <c:pt idx="2508">
                  <c:v>53.330584000000002</c:v>
                </c:pt>
                <c:pt idx="2509">
                  <c:v>53.361350999999999</c:v>
                </c:pt>
                <c:pt idx="2510">
                  <c:v>53.368825999999999</c:v>
                </c:pt>
                <c:pt idx="2511">
                  <c:v>53.389420000000001</c:v>
                </c:pt>
                <c:pt idx="2512">
                  <c:v>53.409615000000002</c:v>
                </c:pt>
                <c:pt idx="2513">
                  <c:v>53.459682000000001</c:v>
                </c:pt>
                <c:pt idx="2514">
                  <c:v>53.468789999999998</c:v>
                </c:pt>
                <c:pt idx="2515">
                  <c:v>53.489274000000002</c:v>
                </c:pt>
                <c:pt idx="2516">
                  <c:v>53.512639999999998</c:v>
                </c:pt>
                <c:pt idx="2517">
                  <c:v>53.529620000000001</c:v>
                </c:pt>
                <c:pt idx="2518">
                  <c:v>53.548833999999999</c:v>
                </c:pt>
                <c:pt idx="2519">
                  <c:v>53.568722999999999</c:v>
                </c:pt>
                <c:pt idx="2520">
                  <c:v>53.595210999999999</c:v>
                </c:pt>
                <c:pt idx="2521">
                  <c:v>53.609475000000003</c:v>
                </c:pt>
                <c:pt idx="2522">
                  <c:v>53.630462999999999</c:v>
                </c:pt>
                <c:pt idx="2523">
                  <c:v>53.648978</c:v>
                </c:pt>
                <c:pt idx="2524">
                  <c:v>53.672832999999997</c:v>
                </c:pt>
                <c:pt idx="2525">
                  <c:v>53.689208000000001</c:v>
                </c:pt>
                <c:pt idx="2526">
                  <c:v>53.709603000000001</c:v>
                </c:pt>
                <c:pt idx="2527">
                  <c:v>53.729860000000002</c:v>
                </c:pt>
                <c:pt idx="2528">
                  <c:v>53.756217999999997</c:v>
                </c:pt>
                <c:pt idx="2529">
                  <c:v>53.768718999999997</c:v>
                </c:pt>
                <c:pt idx="2530">
                  <c:v>53.789003999999998</c:v>
                </c:pt>
                <c:pt idx="2531">
                  <c:v>53.809603000000003</c:v>
                </c:pt>
                <c:pt idx="2532">
                  <c:v>53.840854</c:v>
                </c:pt>
                <c:pt idx="2533">
                  <c:v>53.857388999999998</c:v>
                </c:pt>
                <c:pt idx="2534">
                  <c:v>53.868637999999997</c:v>
                </c:pt>
                <c:pt idx="2535">
                  <c:v>53.889656000000002</c:v>
                </c:pt>
                <c:pt idx="2536">
                  <c:v>53.917735999999998</c:v>
                </c:pt>
                <c:pt idx="2537">
                  <c:v>53.929628000000001</c:v>
                </c:pt>
                <c:pt idx="2538">
                  <c:v>53.948618000000003</c:v>
                </c:pt>
                <c:pt idx="2539">
                  <c:v>53.968622000000003</c:v>
                </c:pt>
                <c:pt idx="2540">
                  <c:v>53.997458999999999</c:v>
                </c:pt>
                <c:pt idx="2541">
                  <c:v>54.009659999999997</c:v>
                </c:pt>
                <c:pt idx="2542">
                  <c:v>54.029606000000001</c:v>
                </c:pt>
                <c:pt idx="2543">
                  <c:v>54.048788999999999</c:v>
                </c:pt>
                <c:pt idx="2544">
                  <c:v>54.075899</c:v>
                </c:pt>
                <c:pt idx="2545">
                  <c:v>54.089407999999999</c:v>
                </c:pt>
                <c:pt idx="2546">
                  <c:v>54.110066000000003</c:v>
                </c:pt>
                <c:pt idx="2547">
                  <c:v>54.130305</c:v>
                </c:pt>
                <c:pt idx="2548">
                  <c:v>54.157085000000002</c:v>
                </c:pt>
                <c:pt idx="2549">
                  <c:v>54.168894999999999</c:v>
                </c:pt>
                <c:pt idx="2550">
                  <c:v>54.189602999999998</c:v>
                </c:pt>
                <c:pt idx="2551">
                  <c:v>54.208678999999997</c:v>
                </c:pt>
                <c:pt idx="2552">
                  <c:v>54.241103000000003</c:v>
                </c:pt>
                <c:pt idx="2553">
                  <c:v>54.268737999999999</c:v>
                </c:pt>
                <c:pt idx="2554">
                  <c:v>54.289676</c:v>
                </c:pt>
                <c:pt idx="2555">
                  <c:v>54.321328999999999</c:v>
                </c:pt>
                <c:pt idx="2556">
                  <c:v>54.329673999999997</c:v>
                </c:pt>
                <c:pt idx="2557">
                  <c:v>54.348909999999997</c:v>
                </c:pt>
                <c:pt idx="2558">
                  <c:v>54.368844000000003</c:v>
                </c:pt>
                <c:pt idx="2559">
                  <c:v>54.400077000000003</c:v>
                </c:pt>
                <c:pt idx="2560">
                  <c:v>54.409295999999998</c:v>
                </c:pt>
                <c:pt idx="2561">
                  <c:v>54.431283000000001</c:v>
                </c:pt>
                <c:pt idx="2562">
                  <c:v>54.448757999999998</c:v>
                </c:pt>
                <c:pt idx="2563">
                  <c:v>54.50029</c:v>
                </c:pt>
                <c:pt idx="2564">
                  <c:v>54.509639</c:v>
                </c:pt>
                <c:pt idx="2565">
                  <c:v>54.531027000000002</c:v>
                </c:pt>
                <c:pt idx="2566">
                  <c:v>54.558022999999999</c:v>
                </c:pt>
                <c:pt idx="2567">
                  <c:v>54.568697999999998</c:v>
                </c:pt>
                <c:pt idx="2568">
                  <c:v>54.589598000000002</c:v>
                </c:pt>
                <c:pt idx="2569">
                  <c:v>54.609513999999997</c:v>
                </c:pt>
                <c:pt idx="2570">
                  <c:v>54.636327000000001</c:v>
                </c:pt>
                <c:pt idx="2571">
                  <c:v>54.648710000000001</c:v>
                </c:pt>
                <c:pt idx="2572">
                  <c:v>54.669009000000003</c:v>
                </c:pt>
                <c:pt idx="2573">
                  <c:v>54.690753999999998</c:v>
                </c:pt>
                <c:pt idx="2574">
                  <c:v>54.71754</c:v>
                </c:pt>
                <c:pt idx="2575">
                  <c:v>54.729695999999997</c:v>
                </c:pt>
                <c:pt idx="2576">
                  <c:v>54.749346000000003</c:v>
                </c:pt>
                <c:pt idx="2577">
                  <c:v>54.768752999999997</c:v>
                </c:pt>
                <c:pt idx="2578">
                  <c:v>54.798608000000002</c:v>
                </c:pt>
                <c:pt idx="2579">
                  <c:v>54.80968</c:v>
                </c:pt>
                <c:pt idx="2580">
                  <c:v>54.829700000000003</c:v>
                </c:pt>
                <c:pt idx="2581">
                  <c:v>54.848962999999998</c:v>
                </c:pt>
                <c:pt idx="2582">
                  <c:v>54.874594999999999</c:v>
                </c:pt>
                <c:pt idx="2583">
                  <c:v>54.889446</c:v>
                </c:pt>
                <c:pt idx="2584">
                  <c:v>54.909599</c:v>
                </c:pt>
                <c:pt idx="2585">
                  <c:v>54.929713999999997</c:v>
                </c:pt>
                <c:pt idx="2586">
                  <c:v>54.957177999999999</c:v>
                </c:pt>
                <c:pt idx="2587">
                  <c:v>54.969344</c:v>
                </c:pt>
                <c:pt idx="2588">
                  <c:v>54.989469</c:v>
                </c:pt>
                <c:pt idx="2589">
                  <c:v>55.009366</c:v>
                </c:pt>
                <c:pt idx="2590">
                  <c:v>55.041043999999999</c:v>
                </c:pt>
                <c:pt idx="2591">
                  <c:v>55.049368000000001</c:v>
                </c:pt>
                <c:pt idx="2592">
                  <c:v>55.068809999999999</c:v>
                </c:pt>
                <c:pt idx="2593">
                  <c:v>55.089585</c:v>
                </c:pt>
                <c:pt idx="2594">
                  <c:v>55.120193999999998</c:v>
                </c:pt>
                <c:pt idx="2595">
                  <c:v>55.129694999999998</c:v>
                </c:pt>
                <c:pt idx="2596">
                  <c:v>55.148693999999999</c:v>
                </c:pt>
                <c:pt idx="2597">
                  <c:v>55.168861</c:v>
                </c:pt>
                <c:pt idx="2598">
                  <c:v>55.202582999999997</c:v>
                </c:pt>
                <c:pt idx="2599">
                  <c:v>55.209321000000003</c:v>
                </c:pt>
                <c:pt idx="2600">
                  <c:v>55.231400000000001</c:v>
                </c:pt>
                <c:pt idx="2601">
                  <c:v>55.252726000000003</c:v>
                </c:pt>
                <c:pt idx="2602">
                  <c:v>55.287545000000001</c:v>
                </c:pt>
                <c:pt idx="2603">
                  <c:v>55.310420999999998</c:v>
                </c:pt>
                <c:pt idx="2604">
                  <c:v>55.329967000000003</c:v>
                </c:pt>
                <c:pt idx="2605">
                  <c:v>55.360771999999997</c:v>
                </c:pt>
                <c:pt idx="2606">
                  <c:v>55.368794000000001</c:v>
                </c:pt>
                <c:pt idx="2607">
                  <c:v>55.389341999999999</c:v>
                </c:pt>
                <c:pt idx="2608">
                  <c:v>55.409748999999998</c:v>
                </c:pt>
                <c:pt idx="2609">
                  <c:v>55.443282000000004</c:v>
                </c:pt>
                <c:pt idx="2610">
                  <c:v>55.468758000000001</c:v>
                </c:pt>
                <c:pt idx="2611">
                  <c:v>55.489603000000002</c:v>
                </c:pt>
                <c:pt idx="2612">
                  <c:v>55.523636000000003</c:v>
                </c:pt>
                <c:pt idx="2613">
                  <c:v>55.548648999999997</c:v>
                </c:pt>
                <c:pt idx="2614">
                  <c:v>55.568776999999997</c:v>
                </c:pt>
                <c:pt idx="2615">
                  <c:v>55.618053000000003</c:v>
                </c:pt>
                <c:pt idx="2616">
                  <c:v>55.628802999999998</c:v>
                </c:pt>
                <c:pt idx="2617">
                  <c:v>55.649151000000003</c:v>
                </c:pt>
                <c:pt idx="2618">
                  <c:v>55.675552000000003</c:v>
                </c:pt>
                <c:pt idx="2619">
                  <c:v>55.689520000000002</c:v>
                </c:pt>
                <c:pt idx="2620">
                  <c:v>55.709769999999999</c:v>
                </c:pt>
                <c:pt idx="2621">
                  <c:v>55.729595000000003</c:v>
                </c:pt>
                <c:pt idx="2622">
                  <c:v>55.754252999999999</c:v>
                </c:pt>
                <c:pt idx="2623">
                  <c:v>55.768790000000003</c:v>
                </c:pt>
                <c:pt idx="2624">
                  <c:v>55.789448999999998</c:v>
                </c:pt>
                <c:pt idx="2625">
                  <c:v>55.808909999999997</c:v>
                </c:pt>
                <c:pt idx="2626">
                  <c:v>55.842073999999997</c:v>
                </c:pt>
                <c:pt idx="2627">
                  <c:v>55.848598000000003</c:v>
                </c:pt>
                <c:pt idx="2628">
                  <c:v>55.868828000000001</c:v>
                </c:pt>
                <c:pt idx="2629">
                  <c:v>55.889589000000001</c:v>
                </c:pt>
                <c:pt idx="2630">
                  <c:v>55.919369000000003</c:v>
                </c:pt>
                <c:pt idx="2631">
                  <c:v>55.929640999999997</c:v>
                </c:pt>
                <c:pt idx="2632">
                  <c:v>55.948751000000001</c:v>
                </c:pt>
                <c:pt idx="2633">
                  <c:v>55.968812999999997</c:v>
                </c:pt>
                <c:pt idx="2634">
                  <c:v>55.998075999999998</c:v>
                </c:pt>
                <c:pt idx="2635">
                  <c:v>56.009535</c:v>
                </c:pt>
                <c:pt idx="2636">
                  <c:v>56.028934999999997</c:v>
                </c:pt>
                <c:pt idx="2637">
                  <c:v>56.048752</c:v>
                </c:pt>
                <c:pt idx="2638">
                  <c:v>56.078803000000001</c:v>
                </c:pt>
                <c:pt idx="2639">
                  <c:v>56.089098999999997</c:v>
                </c:pt>
                <c:pt idx="2640">
                  <c:v>56.109819000000002</c:v>
                </c:pt>
                <c:pt idx="2641">
                  <c:v>56.131464999999999</c:v>
                </c:pt>
                <c:pt idx="2642">
                  <c:v>56.159851000000003</c:v>
                </c:pt>
                <c:pt idx="2643">
                  <c:v>56.170197000000002</c:v>
                </c:pt>
                <c:pt idx="2644">
                  <c:v>56.189604000000003</c:v>
                </c:pt>
                <c:pt idx="2645">
                  <c:v>56.209505999999998</c:v>
                </c:pt>
                <c:pt idx="2646">
                  <c:v>56.239288999999999</c:v>
                </c:pt>
                <c:pt idx="2647">
                  <c:v>56.248660000000001</c:v>
                </c:pt>
                <c:pt idx="2648">
                  <c:v>56.268728000000003</c:v>
                </c:pt>
                <c:pt idx="2649">
                  <c:v>56.289608000000001</c:v>
                </c:pt>
                <c:pt idx="2650">
                  <c:v>56.319267000000004</c:v>
                </c:pt>
                <c:pt idx="2651">
                  <c:v>56.329794</c:v>
                </c:pt>
                <c:pt idx="2652">
                  <c:v>56.348832999999999</c:v>
                </c:pt>
                <c:pt idx="2653">
                  <c:v>56.369081999999999</c:v>
                </c:pt>
                <c:pt idx="2654">
                  <c:v>56.398966999999999</c:v>
                </c:pt>
                <c:pt idx="2655">
                  <c:v>56.409613999999998</c:v>
                </c:pt>
                <c:pt idx="2656">
                  <c:v>56.431382999999997</c:v>
                </c:pt>
                <c:pt idx="2657">
                  <c:v>56.448749999999997</c:v>
                </c:pt>
                <c:pt idx="2658">
                  <c:v>56.480924000000002</c:v>
                </c:pt>
                <c:pt idx="2659">
                  <c:v>56.489576999999997</c:v>
                </c:pt>
                <c:pt idx="2660">
                  <c:v>56.509596000000002</c:v>
                </c:pt>
                <c:pt idx="2661">
                  <c:v>56.529628000000002</c:v>
                </c:pt>
                <c:pt idx="2662">
                  <c:v>56.560378</c:v>
                </c:pt>
                <c:pt idx="2663">
                  <c:v>56.589266000000002</c:v>
                </c:pt>
                <c:pt idx="2664">
                  <c:v>56.609639000000001</c:v>
                </c:pt>
                <c:pt idx="2665">
                  <c:v>56.642617999999999</c:v>
                </c:pt>
                <c:pt idx="2666">
                  <c:v>56.668863999999999</c:v>
                </c:pt>
                <c:pt idx="2667">
                  <c:v>56.68967</c:v>
                </c:pt>
                <c:pt idx="2668">
                  <c:v>56.740395999999997</c:v>
                </c:pt>
                <c:pt idx="2669">
                  <c:v>56.768735999999997</c:v>
                </c:pt>
                <c:pt idx="2670">
                  <c:v>56.793416000000001</c:v>
                </c:pt>
                <c:pt idx="2671">
                  <c:v>56.809759</c:v>
                </c:pt>
                <c:pt idx="2672">
                  <c:v>56.832160999999999</c:v>
                </c:pt>
                <c:pt idx="2673">
                  <c:v>56.849179999999997</c:v>
                </c:pt>
                <c:pt idx="2674">
                  <c:v>56.874949000000001</c:v>
                </c:pt>
                <c:pt idx="2675">
                  <c:v>56.890090999999998</c:v>
                </c:pt>
                <c:pt idx="2676">
                  <c:v>56.909793000000001</c:v>
                </c:pt>
                <c:pt idx="2677">
                  <c:v>56.933174999999999</c:v>
                </c:pt>
                <c:pt idx="2678">
                  <c:v>56.957866000000003</c:v>
                </c:pt>
                <c:pt idx="2679">
                  <c:v>56.970193000000002</c:v>
                </c:pt>
                <c:pt idx="2680">
                  <c:v>56.989652</c:v>
                </c:pt>
                <c:pt idx="2681">
                  <c:v>57.009658999999999</c:v>
                </c:pt>
                <c:pt idx="2682">
                  <c:v>57.038904000000002</c:v>
                </c:pt>
                <c:pt idx="2683">
                  <c:v>57.048668999999997</c:v>
                </c:pt>
                <c:pt idx="2684">
                  <c:v>57.068730000000002</c:v>
                </c:pt>
                <c:pt idx="2685">
                  <c:v>57.089607999999998</c:v>
                </c:pt>
                <c:pt idx="2686">
                  <c:v>57.120643999999999</c:v>
                </c:pt>
                <c:pt idx="2687">
                  <c:v>57.128658000000001</c:v>
                </c:pt>
                <c:pt idx="2688">
                  <c:v>57.149056000000002</c:v>
                </c:pt>
                <c:pt idx="2689">
                  <c:v>57.168847999999997</c:v>
                </c:pt>
                <c:pt idx="2690">
                  <c:v>57.199896000000003</c:v>
                </c:pt>
                <c:pt idx="2691">
                  <c:v>57.231724999999997</c:v>
                </c:pt>
                <c:pt idx="2692">
                  <c:v>57.248668000000002</c:v>
                </c:pt>
                <c:pt idx="2693">
                  <c:v>57.277012999999997</c:v>
                </c:pt>
                <c:pt idx="2694">
                  <c:v>57.289968000000002</c:v>
                </c:pt>
                <c:pt idx="2695">
                  <c:v>57.309804999999997</c:v>
                </c:pt>
                <c:pt idx="2696">
                  <c:v>57.333005999999997</c:v>
                </c:pt>
                <c:pt idx="2697">
                  <c:v>57.360948</c:v>
                </c:pt>
                <c:pt idx="2698">
                  <c:v>57.389654999999998</c:v>
                </c:pt>
                <c:pt idx="2699">
                  <c:v>57.409227999999999</c:v>
                </c:pt>
                <c:pt idx="2700">
                  <c:v>57.440814000000003</c:v>
                </c:pt>
                <c:pt idx="2701">
                  <c:v>57.448898</c:v>
                </c:pt>
                <c:pt idx="2702">
                  <c:v>57.468848999999999</c:v>
                </c:pt>
                <c:pt idx="2703">
                  <c:v>57.489595999999999</c:v>
                </c:pt>
                <c:pt idx="2704">
                  <c:v>57.521759000000003</c:v>
                </c:pt>
                <c:pt idx="2705">
                  <c:v>57.529362999999996</c:v>
                </c:pt>
                <c:pt idx="2706">
                  <c:v>57.548808000000001</c:v>
                </c:pt>
                <c:pt idx="2707">
                  <c:v>57.568835</c:v>
                </c:pt>
                <c:pt idx="2708">
                  <c:v>57.600893999999997</c:v>
                </c:pt>
                <c:pt idx="2709">
                  <c:v>57.628889000000001</c:v>
                </c:pt>
                <c:pt idx="2710">
                  <c:v>57.648798999999997</c:v>
                </c:pt>
                <c:pt idx="2711">
                  <c:v>57.683335</c:v>
                </c:pt>
                <c:pt idx="2712">
                  <c:v>57.690327000000003</c:v>
                </c:pt>
                <c:pt idx="2713">
                  <c:v>57.709583000000002</c:v>
                </c:pt>
                <c:pt idx="2714">
                  <c:v>57.730401000000001</c:v>
                </c:pt>
                <c:pt idx="2715">
                  <c:v>57.762115999999999</c:v>
                </c:pt>
                <c:pt idx="2716">
                  <c:v>57.789698000000001</c:v>
                </c:pt>
                <c:pt idx="2717">
                  <c:v>57.809534999999997</c:v>
                </c:pt>
                <c:pt idx="2718">
                  <c:v>57.856819000000002</c:v>
                </c:pt>
                <c:pt idx="2719">
                  <c:v>57.868752999999998</c:v>
                </c:pt>
                <c:pt idx="2720">
                  <c:v>57.889533999999998</c:v>
                </c:pt>
                <c:pt idx="2721">
                  <c:v>57.915340999999998</c:v>
                </c:pt>
                <c:pt idx="2722">
                  <c:v>57.930149999999998</c:v>
                </c:pt>
                <c:pt idx="2723">
                  <c:v>57.949223000000003</c:v>
                </c:pt>
                <c:pt idx="2724">
                  <c:v>57.968772999999999</c:v>
                </c:pt>
                <c:pt idx="2725">
                  <c:v>57.996960999999999</c:v>
                </c:pt>
                <c:pt idx="2726">
                  <c:v>58.009611</c:v>
                </c:pt>
                <c:pt idx="2727">
                  <c:v>58.030887</c:v>
                </c:pt>
                <c:pt idx="2728">
                  <c:v>58.050918000000003</c:v>
                </c:pt>
                <c:pt idx="2729">
                  <c:v>58.075361999999998</c:v>
                </c:pt>
                <c:pt idx="2730">
                  <c:v>58.089165000000001</c:v>
                </c:pt>
                <c:pt idx="2731">
                  <c:v>58.109596000000003</c:v>
                </c:pt>
                <c:pt idx="2732">
                  <c:v>58.129930999999999</c:v>
                </c:pt>
                <c:pt idx="2733">
                  <c:v>58.157105999999999</c:v>
                </c:pt>
                <c:pt idx="2734">
                  <c:v>58.168754999999997</c:v>
                </c:pt>
                <c:pt idx="2735">
                  <c:v>58.189380999999997</c:v>
                </c:pt>
                <c:pt idx="2736">
                  <c:v>58.209656000000003</c:v>
                </c:pt>
                <c:pt idx="2737">
                  <c:v>58.240977000000001</c:v>
                </c:pt>
                <c:pt idx="2738">
                  <c:v>58.268884999999997</c:v>
                </c:pt>
                <c:pt idx="2739">
                  <c:v>58.289377999999999</c:v>
                </c:pt>
                <c:pt idx="2740">
                  <c:v>58.318916000000002</c:v>
                </c:pt>
                <c:pt idx="2741">
                  <c:v>58.330621999999998</c:v>
                </c:pt>
                <c:pt idx="2742">
                  <c:v>58.348706</c:v>
                </c:pt>
                <c:pt idx="2743">
                  <c:v>58.368574000000002</c:v>
                </c:pt>
                <c:pt idx="2744">
                  <c:v>58.399726999999999</c:v>
                </c:pt>
                <c:pt idx="2745">
                  <c:v>58.409730000000003</c:v>
                </c:pt>
                <c:pt idx="2746">
                  <c:v>58.431724000000003</c:v>
                </c:pt>
                <c:pt idx="2747">
                  <c:v>58.448751000000001</c:v>
                </c:pt>
                <c:pt idx="2748">
                  <c:v>58.479719000000003</c:v>
                </c:pt>
                <c:pt idx="2749">
                  <c:v>58.489722</c:v>
                </c:pt>
                <c:pt idx="2750">
                  <c:v>58.509672999999999</c:v>
                </c:pt>
                <c:pt idx="2751">
                  <c:v>58.531992000000002</c:v>
                </c:pt>
                <c:pt idx="2752">
                  <c:v>58.560515000000002</c:v>
                </c:pt>
                <c:pt idx="2753">
                  <c:v>58.569094999999997</c:v>
                </c:pt>
                <c:pt idx="2754">
                  <c:v>58.589669000000001</c:v>
                </c:pt>
                <c:pt idx="2755">
                  <c:v>58.609631999999998</c:v>
                </c:pt>
                <c:pt idx="2756">
                  <c:v>58.648898000000003</c:v>
                </c:pt>
                <c:pt idx="2757">
                  <c:v>58.668756000000002</c:v>
                </c:pt>
                <c:pt idx="2758">
                  <c:v>58.689610999999999</c:v>
                </c:pt>
                <c:pt idx="2759">
                  <c:v>58.722808999999998</c:v>
                </c:pt>
                <c:pt idx="2760">
                  <c:v>58.748654999999999</c:v>
                </c:pt>
                <c:pt idx="2761">
                  <c:v>58.768794999999997</c:v>
                </c:pt>
                <c:pt idx="2762">
                  <c:v>58.801977999999998</c:v>
                </c:pt>
                <c:pt idx="2763">
                  <c:v>58.831786999999998</c:v>
                </c:pt>
                <c:pt idx="2764">
                  <c:v>58.848703999999998</c:v>
                </c:pt>
                <c:pt idx="2765">
                  <c:v>58.897590000000001</c:v>
                </c:pt>
                <c:pt idx="2766">
                  <c:v>58.909708999999999</c:v>
                </c:pt>
                <c:pt idx="2767">
                  <c:v>58.929597999999999</c:v>
                </c:pt>
                <c:pt idx="2768">
                  <c:v>58.954523000000002</c:v>
                </c:pt>
                <c:pt idx="2769">
                  <c:v>58.968705999999997</c:v>
                </c:pt>
                <c:pt idx="2770">
                  <c:v>58.989519999999999</c:v>
                </c:pt>
                <c:pt idx="2771">
                  <c:v>59.009366999999997</c:v>
                </c:pt>
                <c:pt idx="2772">
                  <c:v>59.037210999999999</c:v>
                </c:pt>
                <c:pt idx="2773">
                  <c:v>59.048855000000003</c:v>
                </c:pt>
                <c:pt idx="2774">
                  <c:v>59.068734999999997</c:v>
                </c:pt>
                <c:pt idx="2775">
                  <c:v>59.089685000000003</c:v>
                </c:pt>
                <c:pt idx="2776">
                  <c:v>59.116709999999998</c:v>
                </c:pt>
                <c:pt idx="2777">
                  <c:v>59.129570000000001</c:v>
                </c:pt>
                <c:pt idx="2778">
                  <c:v>59.148803000000001</c:v>
                </c:pt>
                <c:pt idx="2779">
                  <c:v>59.168948999999998</c:v>
                </c:pt>
                <c:pt idx="2780">
                  <c:v>59.196213999999998</c:v>
                </c:pt>
                <c:pt idx="2781">
                  <c:v>59.209617999999999</c:v>
                </c:pt>
                <c:pt idx="2782">
                  <c:v>59.229678</c:v>
                </c:pt>
                <c:pt idx="2783">
                  <c:v>59.248742</c:v>
                </c:pt>
                <c:pt idx="2784">
                  <c:v>59.276435999999997</c:v>
                </c:pt>
                <c:pt idx="2785">
                  <c:v>59.289504999999998</c:v>
                </c:pt>
                <c:pt idx="2786">
                  <c:v>59.309491000000001</c:v>
                </c:pt>
                <c:pt idx="2787">
                  <c:v>59.330339000000002</c:v>
                </c:pt>
                <c:pt idx="2788">
                  <c:v>59.356997</c:v>
                </c:pt>
                <c:pt idx="2789">
                  <c:v>59.368920000000003</c:v>
                </c:pt>
                <c:pt idx="2790">
                  <c:v>59.388764000000002</c:v>
                </c:pt>
                <c:pt idx="2791">
                  <c:v>59.409260000000003</c:v>
                </c:pt>
                <c:pt idx="2792">
                  <c:v>59.436911000000002</c:v>
                </c:pt>
                <c:pt idx="2793">
                  <c:v>59.449581000000002</c:v>
                </c:pt>
                <c:pt idx="2794">
                  <c:v>59.468806000000001</c:v>
                </c:pt>
                <c:pt idx="2795">
                  <c:v>59.489547000000002</c:v>
                </c:pt>
                <c:pt idx="2796">
                  <c:v>59.519745</c:v>
                </c:pt>
                <c:pt idx="2797">
                  <c:v>59.529798999999997</c:v>
                </c:pt>
                <c:pt idx="2798">
                  <c:v>59.548715999999999</c:v>
                </c:pt>
                <c:pt idx="2799">
                  <c:v>59.568776999999997</c:v>
                </c:pt>
                <c:pt idx="2800">
                  <c:v>59.599665000000002</c:v>
                </c:pt>
                <c:pt idx="2801">
                  <c:v>59.610056999999998</c:v>
                </c:pt>
                <c:pt idx="2802">
                  <c:v>59.631549</c:v>
                </c:pt>
                <c:pt idx="2803">
                  <c:v>59.648758000000001</c:v>
                </c:pt>
                <c:pt idx="2804">
                  <c:v>59.680126000000001</c:v>
                </c:pt>
                <c:pt idx="2805">
                  <c:v>59.689658000000001</c:v>
                </c:pt>
                <c:pt idx="2806">
                  <c:v>59.709598</c:v>
                </c:pt>
                <c:pt idx="2807">
                  <c:v>59.733763000000003</c:v>
                </c:pt>
                <c:pt idx="2808">
                  <c:v>59.760832000000001</c:v>
                </c:pt>
                <c:pt idx="2809">
                  <c:v>59.768847000000001</c:v>
                </c:pt>
                <c:pt idx="2810">
                  <c:v>59.789549000000001</c:v>
                </c:pt>
                <c:pt idx="2811">
                  <c:v>59.809581000000001</c:v>
                </c:pt>
                <c:pt idx="2812">
                  <c:v>59.841273999999999</c:v>
                </c:pt>
                <c:pt idx="2813">
                  <c:v>59.848815999999999</c:v>
                </c:pt>
                <c:pt idx="2814">
                  <c:v>59.868732000000001</c:v>
                </c:pt>
                <c:pt idx="2815">
                  <c:v>59.889612</c:v>
                </c:pt>
                <c:pt idx="2816">
                  <c:v>59.922184999999999</c:v>
                </c:pt>
                <c:pt idx="2817">
                  <c:v>59.929372999999998</c:v>
                </c:pt>
                <c:pt idx="2818">
                  <c:v>59.948884999999997</c:v>
                </c:pt>
                <c:pt idx="2819">
                  <c:v>59.968781999999997</c:v>
                </c:pt>
                <c:pt idx="2820">
                  <c:v>60.019855999999997</c:v>
                </c:pt>
                <c:pt idx="2821">
                  <c:v>60.029629999999997</c:v>
                </c:pt>
                <c:pt idx="2822">
                  <c:v>60.049118999999997</c:v>
                </c:pt>
                <c:pt idx="2823">
                  <c:v>60.075279999999999</c:v>
                </c:pt>
                <c:pt idx="2824">
                  <c:v>60.089284999999997</c:v>
                </c:pt>
                <c:pt idx="2825">
                  <c:v>60.109596000000003</c:v>
                </c:pt>
                <c:pt idx="2826">
                  <c:v>60.129584999999999</c:v>
                </c:pt>
                <c:pt idx="2827">
                  <c:v>60.153934999999997</c:v>
                </c:pt>
                <c:pt idx="2828">
                  <c:v>60.169184000000001</c:v>
                </c:pt>
                <c:pt idx="2829">
                  <c:v>60.189501</c:v>
                </c:pt>
                <c:pt idx="2830">
                  <c:v>60.209575999999998</c:v>
                </c:pt>
                <c:pt idx="2831">
                  <c:v>60.238562000000002</c:v>
                </c:pt>
                <c:pt idx="2832">
                  <c:v>60.248803000000002</c:v>
                </c:pt>
                <c:pt idx="2833">
                  <c:v>60.26885</c:v>
                </c:pt>
                <c:pt idx="2834">
                  <c:v>60.289599000000003</c:v>
                </c:pt>
                <c:pt idx="2835">
                  <c:v>60.318212000000003</c:v>
                </c:pt>
                <c:pt idx="2836">
                  <c:v>60.329250999999999</c:v>
                </c:pt>
                <c:pt idx="2837">
                  <c:v>60.349099000000002</c:v>
                </c:pt>
                <c:pt idx="2838">
                  <c:v>60.368730999999997</c:v>
                </c:pt>
                <c:pt idx="2839">
                  <c:v>60.398268000000002</c:v>
                </c:pt>
                <c:pt idx="2840">
                  <c:v>60.409635000000002</c:v>
                </c:pt>
                <c:pt idx="2841">
                  <c:v>60.429026999999998</c:v>
                </c:pt>
                <c:pt idx="2842">
                  <c:v>60.448669000000002</c:v>
                </c:pt>
                <c:pt idx="2843">
                  <c:v>60.477079000000003</c:v>
                </c:pt>
                <c:pt idx="2844">
                  <c:v>60.490431999999998</c:v>
                </c:pt>
                <c:pt idx="2845">
                  <c:v>60.509669000000002</c:v>
                </c:pt>
                <c:pt idx="2846">
                  <c:v>60.531377999999997</c:v>
                </c:pt>
                <c:pt idx="2847">
                  <c:v>60.559159000000001</c:v>
                </c:pt>
                <c:pt idx="2848">
                  <c:v>60.570591999999998</c:v>
                </c:pt>
                <c:pt idx="2849">
                  <c:v>60.589576000000001</c:v>
                </c:pt>
                <c:pt idx="2850">
                  <c:v>60.609701000000001</c:v>
                </c:pt>
                <c:pt idx="2851">
                  <c:v>60.640951000000001</c:v>
                </c:pt>
                <c:pt idx="2852">
                  <c:v>60.649068999999997</c:v>
                </c:pt>
                <c:pt idx="2853">
                  <c:v>60.668847</c:v>
                </c:pt>
                <c:pt idx="2854">
                  <c:v>60.689574999999998</c:v>
                </c:pt>
                <c:pt idx="2855">
                  <c:v>60.720537999999998</c:v>
                </c:pt>
                <c:pt idx="2856">
                  <c:v>60.729489999999998</c:v>
                </c:pt>
                <c:pt idx="2857">
                  <c:v>60.748809000000001</c:v>
                </c:pt>
                <c:pt idx="2858">
                  <c:v>60.768824000000002</c:v>
                </c:pt>
                <c:pt idx="2859">
                  <c:v>60.801338999999999</c:v>
                </c:pt>
                <c:pt idx="2860">
                  <c:v>60.809480000000001</c:v>
                </c:pt>
                <c:pt idx="2861">
                  <c:v>60.830190999999999</c:v>
                </c:pt>
                <c:pt idx="2862">
                  <c:v>60.848818000000001</c:v>
                </c:pt>
                <c:pt idx="2863">
                  <c:v>60.884408000000001</c:v>
                </c:pt>
                <c:pt idx="2864">
                  <c:v>60.888831000000003</c:v>
                </c:pt>
                <c:pt idx="2865">
                  <c:v>60.91084</c:v>
                </c:pt>
                <c:pt idx="2866">
                  <c:v>60.930154000000002</c:v>
                </c:pt>
                <c:pt idx="2867">
                  <c:v>60.960856999999997</c:v>
                </c:pt>
                <c:pt idx="2868">
                  <c:v>60.968884000000003</c:v>
                </c:pt>
                <c:pt idx="2869">
                  <c:v>60.988996</c:v>
                </c:pt>
                <c:pt idx="2870">
                  <c:v>61.009529000000001</c:v>
                </c:pt>
                <c:pt idx="2871">
                  <c:v>61.043140999999999</c:v>
                </c:pt>
                <c:pt idx="2872">
                  <c:v>61.068854000000002</c:v>
                </c:pt>
                <c:pt idx="2873">
                  <c:v>61.089587000000002</c:v>
                </c:pt>
                <c:pt idx="2874">
                  <c:v>61.136820999999998</c:v>
                </c:pt>
                <c:pt idx="2875">
                  <c:v>61.148859999999999</c:v>
                </c:pt>
                <c:pt idx="2876">
                  <c:v>61.168767000000003</c:v>
                </c:pt>
                <c:pt idx="2877">
                  <c:v>61.193731</c:v>
                </c:pt>
                <c:pt idx="2878">
                  <c:v>61.209671999999998</c:v>
                </c:pt>
                <c:pt idx="2879">
                  <c:v>61.232380999999997</c:v>
                </c:pt>
                <c:pt idx="2880">
                  <c:v>61.248821999999997</c:v>
                </c:pt>
                <c:pt idx="2881">
                  <c:v>61.274434999999997</c:v>
                </c:pt>
                <c:pt idx="2882">
                  <c:v>61.289606999999997</c:v>
                </c:pt>
                <c:pt idx="2883">
                  <c:v>61.310015999999997</c:v>
                </c:pt>
                <c:pt idx="2884">
                  <c:v>61.331682000000001</c:v>
                </c:pt>
                <c:pt idx="2885">
                  <c:v>61.356054999999998</c:v>
                </c:pt>
                <c:pt idx="2886">
                  <c:v>61.368994999999998</c:v>
                </c:pt>
                <c:pt idx="2887">
                  <c:v>61.389507999999999</c:v>
                </c:pt>
                <c:pt idx="2888">
                  <c:v>61.409587999999999</c:v>
                </c:pt>
                <c:pt idx="2889">
                  <c:v>61.437674000000001</c:v>
                </c:pt>
                <c:pt idx="2890">
                  <c:v>61.448816000000001</c:v>
                </c:pt>
                <c:pt idx="2891">
                  <c:v>61.469223</c:v>
                </c:pt>
                <c:pt idx="2892">
                  <c:v>61.489696000000002</c:v>
                </c:pt>
                <c:pt idx="2893">
                  <c:v>61.519829000000001</c:v>
                </c:pt>
                <c:pt idx="2894">
                  <c:v>61.531255999999999</c:v>
                </c:pt>
                <c:pt idx="2895">
                  <c:v>61.550049000000001</c:v>
                </c:pt>
                <c:pt idx="2896">
                  <c:v>61.569009000000001</c:v>
                </c:pt>
                <c:pt idx="2897">
                  <c:v>61.598005999999998</c:v>
                </c:pt>
                <c:pt idx="2898">
                  <c:v>61.610187000000003</c:v>
                </c:pt>
                <c:pt idx="2899">
                  <c:v>61.632469</c:v>
                </c:pt>
                <c:pt idx="2900">
                  <c:v>61.648834000000001</c:v>
                </c:pt>
                <c:pt idx="2901">
                  <c:v>61.679138999999999</c:v>
                </c:pt>
                <c:pt idx="2902">
                  <c:v>61.689667999999998</c:v>
                </c:pt>
                <c:pt idx="2903">
                  <c:v>61.709586000000002</c:v>
                </c:pt>
                <c:pt idx="2904">
                  <c:v>61.731251999999998</c:v>
                </c:pt>
                <c:pt idx="2905">
                  <c:v>61.762363000000001</c:v>
                </c:pt>
                <c:pt idx="2906">
                  <c:v>61.768642999999997</c:v>
                </c:pt>
                <c:pt idx="2907">
                  <c:v>61.789802000000002</c:v>
                </c:pt>
                <c:pt idx="2908">
                  <c:v>61.809660999999998</c:v>
                </c:pt>
                <c:pt idx="2909">
                  <c:v>61.841113</c:v>
                </c:pt>
                <c:pt idx="2910">
                  <c:v>61.848782</c:v>
                </c:pt>
                <c:pt idx="2911">
                  <c:v>61.868670999999999</c:v>
                </c:pt>
                <c:pt idx="2912">
                  <c:v>61.889628000000002</c:v>
                </c:pt>
                <c:pt idx="2913">
                  <c:v>61.943129999999996</c:v>
                </c:pt>
                <c:pt idx="2914">
                  <c:v>61.949165999999998</c:v>
                </c:pt>
                <c:pt idx="2915">
                  <c:v>61.968760000000003</c:v>
                </c:pt>
                <c:pt idx="2916">
                  <c:v>62.024574999999999</c:v>
                </c:pt>
                <c:pt idx="2917">
                  <c:v>62.048811000000001</c:v>
                </c:pt>
                <c:pt idx="2918">
                  <c:v>62.109475000000003</c:v>
                </c:pt>
                <c:pt idx="2919">
                  <c:v>62.132669999999997</c:v>
                </c:pt>
                <c:pt idx="2920">
                  <c:v>62.185786</c:v>
                </c:pt>
                <c:pt idx="2921">
                  <c:v>62.209902</c:v>
                </c:pt>
                <c:pt idx="2922">
                  <c:v>62.257950000000001</c:v>
                </c:pt>
                <c:pt idx="2923">
                  <c:v>62.268746999999998</c:v>
                </c:pt>
                <c:pt idx="2924">
                  <c:v>62.289527</c:v>
                </c:pt>
                <c:pt idx="2925">
                  <c:v>62.338264000000002</c:v>
                </c:pt>
                <c:pt idx="2926">
                  <c:v>62.348948</c:v>
                </c:pt>
                <c:pt idx="2927">
                  <c:v>62.368729999999999</c:v>
                </c:pt>
                <c:pt idx="2928">
                  <c:v>62.392826999999997</c:v>
                </c:pt>
                <c:pt idx="2929">
                  <c:v>62.409078000000001</c:v>
                </c:pt>
                <c:pt idx="2930">
                  <c:v>62.430616999999998</c:v>
                </c:pt>
                <c:pt idx="2931">
                  <c:v>62.449475999999997</c:v>
                </c:pt>
                <c:pt idx="2932">
                  <c:v>62.472566</c:v>
                </c:pt>
                <c:pt idx="2933">
                  <c:v>62.489705000000001</c:v>
                </c:pt>
                <c:pt idx="2934">
                  <c:v>62.509574000000001</c:v>
                </c:pt>
                <c:pt idx="2935">
                  <c:v>62.533529000000001</c:v>
                </c:pt>
                <c:pt idx="2936">
                  <c:v>62.557219000000003</c:v>
                </c:pt>
                <c:pt idx="2937">
                  <c:v>62.569355999999999</c:v>
                </c:pt>
                <c:pt idx="2938">
                  <c:v>62.589289000000001</c:v>
                </c:pt>
                <c:pt idx="2939">
                  <c:v>62.609659000000001</c:v>
                </c:pt>
                <c:pt idx="2940">
                  <c:v>62.634225000000001</c:v>
                </c:pt>
                <c:pt idx="2941">
                  <c:v>62.648784999999997</c:v>
                </c:pt>
                <c:pt idx="2942">
                  <c:v>62.668770000000002</c:v>
                </c:pt>
                <c:pt idx="2943">
                  <c:v>62.689584000000004</c:v>
                </c:pt>
                <c:pt idx="2944">
                  <c:v>62.716093000000001</c:v>
                </c:pt>
                <c:pt idx="2945">
                  <c:v>62.730449</c:v>
                </c:pt>
                <c:pt idx="2946">
                  <c:v>62.748598000000001</c:v>
                </c:pt>
                <c:pt idx="2947">
                  <c:v>62.768729</c:v>
                </c:pt>
                <c:pt idx="2948">
                  <c:v>62.795963999999998</c:v>
                </c:pt>
                <c:pt idx="2949">
                  <c:v>62.809603000000003</c:v>
                </c:pt>
                <c:pt idx="2950">
                  <c:v>62.829751999999999</c:v>
                </c:pt>
                <c:pt idx="2951">
                  <c:v>62.848613</c:v>
                </c:pt>
                <c:pt idx="2952">
                  <c:v>62.875072000000003</c:v>
                </c:pt>
                <c:pt idx="2953">
                  <c:v>62.889457</c:v>
                </c:pt>
                <c:pt idx="2954">
                  <c:v>62.909585999999997</c:v>
                </c:pt>
                <c:pt idx="2955">
                  <c:v>62.929766000000001</c:v>
                </c:pt>
                <c:pt idx="2956">
                  <c:v>62.957569999999997</c:v>
                </c:pt>
                <c:pt idx="2957">
                  <c:v>62.969558999999997</c:v>
                </c:pt>
                <c:pt idx="2958">
                  <c:v>62.989272</c:v>
                </c:pt>
                <c:pt idx="2959">
                  <c:v>63.009675999999999</c:v>
                </c:pt>
                <c:pt idx="2960">
                  <c:v>63.039037999999998</c:v>
                </c:pt>
                <c:pt idx="2961">
                  <c:v>63.049039</c:v>
                </c:pt>
                <c:pt idx="2962">
                  <c:v>63.068756999999998</c:v>
                </c:pt>
                <c:pt idx="2963">
                  <c:v>63.089503000000001</c:v>
                </c:pt>
                <c:pt idx="2964">
                  <c:v>63.118085000000001</c:v>
                </c:pt>
                <c:pt idx="2965">
                  <c:v>63.129632000000001</c:v>
                </c:pt>
                <c:pt idx="2966">
                  <c:v>63.148707999999999</c:v>
                </c:pt>
                <c:pt idx="2967">
                  <c:v>63.169083000000001</c:v>
                </c:pt>
                <c:pt idx="2968">
                  <c:v>63.199084999999997</c:v>
                </c:pt>
                <c:pt idx="2969">
                  <c:v>63.209598999999997</c:v>
                </c:pt>
                <c:pt idx="2970">
                  <c:v>63.231343000000003</c:v>
                </c:pt>
                <c:pt idx="2971">
                  <c:v>63.248874000000001</c:v>
                </c:pt>
                <c:pt idx="2972">
                  <c:v>63.284047999999999</c:v>
                </c:pt>
                <c:pt idx="2973">
                  <c:v>63.289127999999998</c:v>
                </c:pt>
                <c:pt idx="2974">
                  <c:v>63.309019999999997</c:v>
                </c:pt>
                <c:pt idx="2975">
                  <c:v>63.330150000000003</c:v>
                </c:pt>
                <c:pt idx="2976">
                  <c:v>63.376092</c:v>
                </c:pt>
                <c:pt idx="2977">
                  <c:v>63.389558999999998</c:v>
                </c:pt>
                <c:pt idx="2978">
                  <c:v>63.409574999999997</c:v>
                </c:pt>
                <c:pt idx="2979">
                  <c:v>63.435825000000001</c:v>
                </c:pt>
                <c:pt idx="2980">
                  <c:v>63.450071999999999</c:v>
                </c:pt>
                <c:pt idx="2981">
                  <c:v>63.468831000000002</c:v>
                </c:pt>
                <c:pt idx="2982">
                  <c:v>63.489593999999997</c:v>
                </c:pt>
                <c:pt idx="2983">
                  <c:v>63.517533</c:v>
                </c:pt>
                <c:pt idx="2984">
                  <c:v>63.530723000000002</c:v>
                </c:pt>
                <c:pt idx="2985">
                  <c:v>63.549978000000003</c:v>
                </c:pt>
                <c:pt idx="2986">
                  <c:v>63.568832</c:v>
                </c:pt>
                <c:pt idx="2987">
                  <c:v>63.595075999999999</c:v>
                </c:pt>
                <c:pt idx="2988">
                  <c:v>63.609586999999998</c:v>
                </c:pt>
                <c:pt idx="2989">
                  <c:v>63.629995999999998</c:v>
                </c:pt>
                <c:pt idx="2990">
                  <c:v>63.648957000000003</c:v>
                </c:pt>
                <c:pt idx="2991">
                  <c:v>63.672522999999998</c:v>
                </c:pt>
                <c:pt idx="2992">
                  <c:v>63.689214</c:v>
                </c:pt>
                <c:pt idx="2993">
                  <c:v>63.709682999999998</c:v>
                </c:pt>
                <c:pt idx="2994">
                  <c:v>63.729520999999998</c:v>
                </c:pt>
                <c:pt idx="2995">
                  <c:v>63.756298000000001</c:v>
                </c:pt>
                <c:pt idx="2996">
                  <c:v>63.770580000000002</c:v>
                </c:pt>
                <c:pt idx="2997">
                  <c:v>63.78942</c:v>
                </c:pt>
                <c:pt idx="2998">
                  <c:v>63.809632000000001</c:v>
                </c:pt>
                <c:pt idx="2999">
                  <c:v>63.839709999999997</c:v>
                </c:pt>
                <c:pt idx="3000">
                  <c:v>63.849504000000003</c:v>
                </c:pt>
                <c:pt idx="3001">
                  <c:v>63.868727999999997</c:v>
                </c:pt>
                <c:pt idx="3002">
                  <c:v>63.889665999999998</c:v>
                </c:pt>
                <c:pt idx="3003">
                  <c:v>63.921484999999997</c:v>
                </c:pt>
                <c:pt idx="3004">
                  <c:v>63.930129000000001</c:v>
                </c:pt>
                <c:pt idx="3005">
                  <c:v>63.948548000000002</c:v>
                </c:pt>
                <c:pt idx="3006">
                  <c:v>63.968767</c:v>
                </c:pt>
                <c:pt idx="3007">
                  <c:v>63.999139999999997</c:v>
                </c:pt>
                <c:pt idx="3008">
                  <c:v>64.009635000000003</c:v>
                </c:pt>
                <c:pt idx="3009">
                  <c:v>64.030167000000006</c:v>
                </c:pt>
                <c:pt idx="3010">
                  <c:v>64.048686000000004</c:v>
                </c:pt>
                <c:pt idx="3011">
                  <c:v>64.080512999999996</c:v>
                </c:pt>
                <c:pt idx="3012">
                  <c:v>64.089714000000001</c:v>
                </c:pt>
                <c:pt idx="3013">
                  <c:v>64.109907000000007</c:v>
                </c:pt>
                <c:pt idx="3014">
                  <c:v>64.133784000000006</c:v>
                </c:pt>
                <c:pt idx="3015">
                  <c:v>64.161646000000005</c:v>
                </c:pt>
                <c:pt idx="3016">
                  <c:v>64.169078999999996</c:v>
                </c:pt>
                <c:pt idx="3017">
                  <c:v>64.189473000000007</c:v>
                </c:pt>
                <c:pt idx="3018">
                  <c:v>64.209650999999994</c:v>
                </c:pt>
                <c:pt idx="3019">
                  <c:v>64.239683999999997</c:v>
                </c:pt>
                <c:pt idx="3020">
                  <c:v>64.248777000000004</c:v>
                </c:pt>
                <c:pt idx="3021">
                  <c:v>64.268800999999996</c:v>
                </c:pt>
                <c:pt idx="3022">
                  <c:v>64.289626999999996</c:v>
                </c:pt>
                <c:pt idx="3023">
                  <c:v>64.322950000000006</c:v>
                </c:pt>
                <c:pt idx="3024">
                  <c:v>64.328761999999998</c:v>
                </c:pt>
                <c:pt idx="3025">
                  <c:v>64.348729000000006</c:v>
                </c:pt>
                <c:pt idx="3026">
                  <c:v>64.368728000000004</c:v>
                </c:pt>
                <c:pt idx="3027">
                  <c:v>64.418970000000002</c:v>
                </c:pt>
                <c:pt idx="3028">
                  <c:v>64.429428000000001</c:v>
                </c:pt>
                <c:pt idx="3029">
                  <c:v>64.449072999999999</c:v>
                </c:pt>
                <c:pt idx="3030">
                  <c:v>64.475063000000006</c:v>
                </c:pt>
                <c:pt idx="3031">
                  <c:v>64.489400000000003</c:v>
                </c:pt>
                <c:pt idx="3032">
                  <c:v>64.509581999999995</c:v>
                </c:pt>
                <c:pt idx="3033">
                  <c:v>64.529235</c:v>
                </c:pt>
                <c:pt idx="3034">
                  <c:v>64.557779999999994</c:v>
                </c:pt>
                <c:pt idx="3035">
                  <c:v>64.568973999999997</c:v>
                </c:pt>
                <c:pt idx="3036">
                  <c:v>64.589487000000005</c:v>
                </c:pt>
                <c:pt idx="3037">
                  <c:v>64.609578999999997</c:v>
                </c:pt>
                <c:pt idx="3038">
                  <c:v>64.637573000000003</c:v>
                </c:pt>
                <c:pt idx="3039">
                  <c:v>64.648674</c:v>
                </c:pt>
                <c:pt idx="3040">
                  <c:v>64.668960999999996</c:v>
                </c:pt>
                <c:pt idx="3041">
                  <c:v>64.689582999999999</c:v>
                </c:pt>
                <c:pt idx="3042">
                  <c:v>64.717063999999993</c:v>
                </c:pt>
                <c:pt idx="3043">
                  <c:v>64.729679000000004</c:v>
                </c:pt>
                <c:pt idx="3044">
                  <c:v>64.749308999999997</c:v>
                </c:pt>
                <c:pt idx="3045">
                  <c:v>64.768804000000003</c:v>
                </c:pt>
                <c:pt idx="3046">
                  <c:v>64.798659999999998</c:v>
                </c:pt>
                <c:pt idx="3047">
                  <c:v>64.809679000000003</c:v>
                </c:pt>
                <c:pt idx="3048">
                  <c:v>64.832080000000005</c:v>
                </c:pt>
                <c:pt idx="3049">
                  <c:v>64.848800999999995</c:v>
                </c:pt>
                <c:pt idx="3050">
                  <c:v>64.87867</c:v>
                </c:pt>
                <c:pt idx="3051">
                  <c:v>64.890371999999999</c:v>
                </c:pt>
                <c:pt idx="3052">
                  <c:v>64.909711000000001</c:v>
                </c:pt>
                <c:pt idx="3053">
                  <c:v>64.929210999999995</c:v>
                </c:pt>
                <c:pt idx="3054">
                  <c:v>64.958280000000002</c:v>
                </c:pt>
                <c:pt idx="3055">
                  <c:v>64.968878000000004</c:v>
                </c:pt>
                <c:pt idx="3056">
                  <c:v>64.989327000000003</c:v>
                </c:pt>
                <c:pt idx="3057">
                  <c:v>65.009549000000007</c:v>
                </c:pt>
                <c:pt idx="3058">
                  <c:v>65.040789000000004</c:v>
                </c:pt>
                <c:pt idx="3059">
                  <c:v>65.04898</c:v>
                </c:pt>
                <c:pt idx="3060">
                  <c:v>65.068769000000003</c:v>
                </c:pt>
                <c:pt idx="3061">
                  <c:v>65.089595000000003</c:v>
                </c:pt>
                <c:pt idx="3062">
                  <c:v>65.123093999999995</c:v>
                </c:pt>
                <c:pt idx="3063">
                  <c:v>65.149009000000007</c:v>
                </c:pt>
                <c:pt idx="3064">
                  <c:v>65.168740999999997</c:v>
                </c:pt>
                <c:pt idx="3065">
                  <c:v>65.201237000000006</c:v>
                </c:pt>
                <c:pt idx="3066">
                  <c:v>65.209513000000001</c:v>
                </c:pt>
                <c:pt idx="3067">
                  <c:v>65.228831999999997</c:v>
                </c:pt>
                <c:pt idx="3068">
                  <c:v>65.248829000000001</c:v>
                </c:pt>
                <c:pt idx="3069">
                  <c:v>65.279681999999994</c:v>
                </c:pt>
                <c:pt idx="3070">
                  <c:v>65.289713000000006</c:v>
                </c:pt>
                <c:pt idx="3071">
                  <c:v>65.308886000000001</c:v>
                </c:pt>
                <c:pt idx="3072">
                  <c:v>65.332977999999997</c:v>
                </c:pt>
                <c:pt idx="3073">
                  <c:v>65.363007999999994</c:v>
                </c:pt>
                <c:pt idx="3074">
                  <c:v>65.389537000000004</c:v>
                </c:pt>
                <c:pt idx="3075">
                  <c:v>65.409621999999999</c:v>
                </c:pt>
                <c:pt idx="3076">
                  <c:v>65.442431999999997</c:v>
                </c:pt>
                <c:pt idx="3077">
                  <c:v>65.468711999999996</c:v>
                </c:pt>
                <c:pt idx="3078">
                  <c:v>65.489774999999995</c:v>
                </c:pt>
                <c:pt idx="3079">
                  <c:v>65.539242999999999</c:v>
                </c:pt>
                <c:pt idx="3080">
                  <c:v>65.548698999999999</c:v>
                </c:pt>
                <c:pt idx="3081">
                  <c:v>65.568843000000001</c:v>
                </c:pt>
                <c:pt idx="3082">
                  <c:v>65.593611999999993</c:v>
                </c:pt>
                <c:pt idx="3083">
                  <c:v>65.609701999999999</c:v>
                </c:pt>
                <c:pt idx="3084">
                  <c:v>65.630240000000001</c:v>
                </c:pt>
                <c:pt idx="3085">
                  <c:v>65.648734000000005</c:v>
                </c:pt>
                <c:pt idx="3086">
                  <c:v>65.675803999999999</c:v>
                </c:pt>
                <c:pt idx="3087">
                  <c:v>65.689313999999996</c:v>
                </c:pt>
                <c:pt idx="3088">
                  <c:v>65.709607000000005</c:v>
                </c:pt>
                <c:pt idx="3089">
                  <c:v>65.731125000000006</c:v>
                </c:pt>
                <c:pt idx="3090">
                  <c:v>65.756647000000001</c:v>
                </c:pt>
                <c:pt idx="3091">
                  <c:v>65.768942999999993</c:v>
                </c:pt>
                <c:pt idx="3092">
                  <c:v>65.789626999999996</c:v>
                </c:pt>
                <c:pt idx="3093">
                  <c:v>65.809605000000005</c:v>
                </c:pt>
                <c:pt idx="3094">
                  <c:v>65.837180000000004</c:v>
                </c:pt>
                <c:pt idx="3095">
                  <c:v>65.848726999999997</c:v>
                </c:pt>
                <c:pt idx="3096">
                  <c:v>65.868717000000004</c:v>
                </c:pt>
                <c:pt idx="3097">
                  <c:v>65.888740999999996</c:v>
                </c:pt>
                <c:pt idx="3098">
                  <c:v>65.917993999999993</c:v>
                </c:pt>
                <c:pt idx="3099">
                  <c:v>65.929734999999994</c:v>
                </c:pt>
                <c:pt idx="3100">
                  <c:v>65.949392000000003</c:v>
                </c:pt>
                <c:pt idx="3101">
                  <c:v>65.968862999999999</c:v>
                </c:pt>
                <c:pt idx="3102">
                  <c:v>66.000023999999996</c:v>
                </c:pt>
                <c:pt idx="3103">
                  <c:v>66.009563</c:v>
                </c:pt>
                <c:pt idx="3104">
                  <c:v>66.031374999999997</c:v>
                </c:pt>
                <c:pt idx="3105">
                  <c:v>66.048721</c:v>
                </c:pt>
                <c:pt idx="3106">
                  <c:v>66.077740000000006</c:v>
                </c:pt>
                <c:pt idx="3107">
                  <c:v>66.089836000000005</c:v>
                </c:pt>
                <c:pt idx="3108">
                  <c:v>66.109600999999998</c:v>
                </c:pt>
                <c:pt idx="3109">
                  <c:v>66.131881000000007</c:v>
                </c:pt>
                <c:pt idx="3110">
                  <c:v>66.161539000000005</c:v>
                </c:pt>
                <c:pt idx="3111">
                  <c:v>66.189510999999996</c:v>
                </c:pt>
                <c:pt idx="3112">
                  <c:v>66.209602000000004</c:v>
                </c:pt>
                <c:pt idx="3113">
                  <c:v>66.241973000000002</c:v>
                </c:pt>
                <c:pt idx="3114">
                  <c:v>66.251350000000002</c:v>
                </c:pt>
                <c:pt idx="3115">
                  <c:v>66.268724000000006</c:v>
                </c:pt>
                <c:pt idx="3116">
                  <c:v>66.289517000000004</c:v>
                </c:pt>
                <c:pt idx="3117">
                  <c:v>66.322790999999995</c:v>
                </c:pt>
                <c:pt idx="3118">
                  <c:v>66.348592999999994</c:v>
                </c:pt>
                <c:pt idx="3119">
                  <c:v>66.368761000000006</c:v>
                </c:pt>
                <c:pt idx="3120">
                  <c:v>66.404055</c:v>
                </c:pt>
                <c:pt idx="3121">
                  <c:v>66.432089000000005</c:v>
                </c:pt>
                <c:pt idx="3122">
                  <c:v>66.448796000000002</c:v>
                </c:pt>
                <c:pt idx="3123">
                  <c:v>66.483186000000003</c:v>
                </c:pt>
                <c:pt idx="3124">
                  <c:v>66.509587999999994</c:v>
                </c:pt>
                <c:pt idx="3125">
                  <c:v>66.530033000000003</c:v>
                </c:pt>
                <c:pt idx="3126">
                  <c:v>66.561274999999995</c:v>
                </c:pt>
                <c:pt idx="3127">
                  <c:v>66.589398000000003</c:v>
                </c:pt>
                <c:pt idx="3128">
                  <c:v>66.609708999999995</c:v>
                </c:pt>
                <c:pt idx="3129">
                  <c:v>66.663420000000002</c:v>
                </c:pt>
                <c:pt idx="3130">
                  <c:v>66.689256999999998</c:v>
                </c:pt>
                <c:pt idx="3131">
                  <c:v>66.718357999999995</c:v>
                </c:pt>
                <c:pt idx="3132">
                  <c:v>66.731800000000007</c:v>
                </c:pt>
                <c:pt idx="3133">
                  <c:v>66.749341000000001</c:v>
                </c:pt>
                <c:pt idx="3134">
                  <c:v>66.768737000000002</c:v>
                </c:pt>
                <c:pt idx="3135">
                  <c:v>66.800158999999994</c:v>
                </c:pt>
                <c:pt idx="3136">
                  <c:v>66.809583000000003</c:v>
                </c:pt>
                <c:pt idx="3137">
                  <c:v>66.829150999999996</c:v>
                </c:pt>
                <c:pt idx="3138">
                  <c:v>66.848740000000006</c:v>
                </c:pt>
                <c:pt idx="3139">
                  <c:v>66.877448000000001</c:v>
                </c:pt>
                <c:pt idx="3140">
                  <c:v>66.889655000000005</c:v>
                </c:pt>
                <c:pt idx="3141">
                  <c:v>66.909563000000006</c:v>
                </c:pt>
                <c:pt idx="3142">
                  <c:v>66.931194000000005</c:v>
                </c:pt>
                <c:pt idx="3143">
                  <c:v>66.961669999999998</c:v>
                </c:pt>
                <c:pt idx="3144">
                  <c:v>66.968958999999998</c:v>
                </c:pt>
                <c:pt idx="3145">
                  <c:v>66.989581000000001</c:v>
                </c:pt>
                <c:pt idx="3146">
                  <c:v>67.009759000000003</c:v>
                </c:pt>
                <c:pt idx="3147">
                  <c:v>67.040274999999994</c:v>
                </c:pt>
                <c:pt idx="3148">
                  <c:v>67.048704000000001</c:v>
                </c:pt>
                <c:pt idx="3149">
                  <c:v>67.068731999999997</c:v>
                </c:pt>
                <c:pt idx="3150">
                  <c:v>67.089628000000005</c:v>
                </c:pt>
                <c:pt idx="3151">
                  <c:v>67.122024999999994</c:v>
                </c:pt>
                <c:pt idx="3152">
                  <c:v>67.148691999999997</c:v>
                </c:pt>
                <c:pt idx="3153">
                  <c:v>67.168863000000002</c:v>
                </c:pt>
                <c:pt idx="3154">
                  <c:v>67.201228999999998</c:v>
                </c:pt>
                <c:pt idx="3155">
                  <c:v>67.209474999999998</c:v>
                </c:pt>
                <c:pt idx="3156">
                  <c:v>67.230277999999998</c:v>
                </c:pt>
                <c:pt idx="3157">
                  <c:v>67.248762999999997</c:v>
                </c:pt>
                <c:pt idx="3158">
                  <c:v>67.283647999999999</c:v>
                </c:pt>
                <c:pt idx="3159">
                  <c:v>67.309580999999994</c:v>
                </c:pt>
                <c:pt idx="3160">
                  <c:v>67.329678999999999</c:v>
                </c:pt>
                <c:pt idx="3161">
                  <c:v>67.361024999999998</c:v>
                </c:pt>
                <c:pt idx="3162">
                  <c:v>67.368797000000001</c:v>
                </c:pt>
                <c:pt idx="3163">
                  <c:v>67.38946</c:v>
                </c:pt>
                <c:pt idx="3164">
                  <c:v>67.409559999999999</c:v>
                </c:pt>
                <c:pt idx="3165">
                  <c:v>67.443278000000007</c:v>
                </c:pt>
                <c:pt idx="3166">
                  <c:v>67.468715000000003</c:v>
                </c:pt>
                <c:pt idx="3167">
                  <c:v>67.488986999999995</c:v>
                </c:pt>
                <c:pt idx="3168">
                  <c:v>67.523388999999995</c:v>
                </c:pt>
                <c:pt idx="3169">
                  <c:v>67.548805999999999</c:v>
                </c:pt>
                <c:pt idx="3170">
                  <c:v>67.568724000000003</c:v>
                </c:pt>
                <c:pt idx="3171">
                  <c:v>67.605753000000007</c:v>
                </c:pt>
                <c:pt idx="3172">
                  <c:v>67.631394</c:v>
                </c:pt>
                <c:pt idx="3173">
                  <c:v>67.648774000000003</c:v>
                </c:pt>
                <c:pt idx="3174">
                  <c:v>67.702932000000004</c:v>
                </c:pt>
                <c:pt idx="3175">
                  <c:v>67.709266999999997</c:v>
                </c:pt>
                <c:pt idx="3176">
                  <c:v>67.731527999999997</c:v>
                </c:pt>
                <c:pt idx="3177">
                  <c:v>67.758870000000002</c:v>
                </c:pt>
                <c:pt idx="3178">
                  <c:v>67.768822</c:v>
                </c:pt>
                <c:pt idx="3179">
                  <c:v>67.789505000000005</c:v>
                </c:pt>
                <c:pt idx="3180">
                  <c:v>67.809640000000002</c:v>
                </c:pt>
                <c:pt idx="3181">
                  <c:v>67.838076000000001</c:v>
                </c:pt>
                <c:pt idx="3182">
                  <c:v>67.848714999999999</c:v>
                </c:pt>
                <c:pt idx="3183">
                  <c:v>67.868720999999994</c:v>
                </c:pt>
                <c:pt idx="3184">
                  <c:v>67.889827999999994</c:v>
                </c:pt>
                <c:pt idx="3185">
                  <c:v>67.917249999999996</c:v>
                </c:pt>
                <c:pt idx="3186">
                  <c:v>67.929789</c:v>
                </c:pt>
                <c:pt idx="3187">
                  <c:v>67.949303</c:v>
                </c:pt>
                <c:pt idx="3188">
                  <c:v>67.968726000000004</c:v>
                </c:pt>
                <c:pt idx="3189">
                  <c:v>67.998992000000001</c:v>
                </c:pt>
                <c:pt idx="3190">
                  <c:v>68.009586999999996</c:v>
                </c:pt>
                <c:pt idx="3191">
                  <c:v>68.031170000000003</c:v>
                </c:pt>
                <c:pt idx="3192">
                  <c:v>68.048992999999996</c:v>
                </c:pt>
                <c:pt idx="3193">
                  <c:v>68.079554000000002</c:v>
                </c:pt>
                <c:pt idx="3194">
                  <c:v>68.088904999999997</c:v>
                </c:pt>
                <c:pt idx="3195">
                  <c:v>68.108665000000002</c:v>
                </c:pt>
                <c:pt idx="3196">
                  <c:v>68.131378999999995</c:v>
                </c:pt>
                <c:pt idx="3197">
                  <c:v>68.161636999999999</c:v>
                </c:pt>
                <c:pt idx="3198">
                  <c:v>68.169239000000005</c:v>
                </c:pt>
                <c:pt idx="3199">
                  <c:v>68.189564000000004</c:v>
                </c:pt>
                <c:pt idx="3200">
                  <c:v>68.209328999999997</c:v>
                </c:pt>
                <c:pt idx="3201">
                  <c:v>68.240274999999997</c:v>
                </c:pt>
                <c:pt idx="3202">
                  <c:v>68.248797999999994</c:v>
                </c:pt>
                <c:pt idx="3203">
                  <c:v>68.268698000000001</c:v>
                </c:pt>
                <c:pt idx="3204">
                  <c:v>68.289580999999998</c:v>
                </c:pt>
                <c:pt idx="3205">
                  <c:v>68.322173000000006</c:v>
                </c:pt>
                <c:pt idx="3206">
                  <c:v>68.329610000000002</c:v>
                </c:pt>
                <c:pt idx="3207">
                  <c:v>68.348911999999999</c:v>
                </c:pt>
                <c:pt idx="3208">
                  <c:v>68.368728000000004</c:v>
                </c:pt>
                <c:pt idx="3209">
                  <c:v>68.400738000000004</c:v>
                </c:pt>
                <c:pt idx="3210">
                  <c:v>68.409649999999999</c:v>
                </c:pt>
                <c:pt idx="3211">
                  <c:v>68.429343000000003</c:v>
                </c:pt>
                <c:pt idx="3212">
                  <c:v>68.448886999999999</c:v>
                </c:pt>
                <c:pt idx="3213">
                  <c:v>68.481316000000007</c:v>
                </c:pt>
                <c:pt idx="3214">
                  <c:v>68.489451000000003</c:v>
                </c:pt>
                <c:pt idx="3215">
                  <c:v>68.509686000000002</c:v>
                </c:pt>
                <c:pt idx="3216">
                  <c:v>68.529679000000002</c:v>
                </c:pt>
                <c:pt idx="3217">
                  <c:v>68.560393000000005</c:v>
                </c:pt>
                <c:pt idx="3218">
                  <c:v>68.568726999999996</c:v>
                </c:pt>
                <c:pt idx="3219">
                  <c:v>68.589433</c:v>
                </c:pt>
                <c:pt idx="3220">
                  <c:v>68.609549999999999</c:v>
                </c:pt>
                <c:pt idx="3221">
                  <c:v>68.644131999999999</c:v>
                </c:pt>
                <c:pt idx="3222">
                  <c:v>68.649325000000005</c:v>
                </c:pt>
                <c:pt idx="3223">
                  <c:v>68.668695</c:v>
                </c:pt>
                <c:pt idx="3224">
                  <c:v>68.689614000000006</c:v>
                </c:pt>
                <c:pt idx="3225">
                  <c:v>68.724951000000004</c:v>
                </c:pt>
                <c:pt idx="3226">
                  <c:v>68.748598000000001</c:v>
                </c:pt>
                <c:pt idx="3227">
                  <c:v>68.768820000000005</c:v>
                </c:pt>
                <c:pt idx="3228">
                  <c:v>68.820452000000003</c:v>
                </c:pt>
                <c:pt idx="3229">
                  <c:v>68.848695000000006</c:v>
                </c:pt>
                <c:pt idx="3230">
                  <c:v>68.875851999999995</c:v>
                </c:pt>
                <c:pt idx="3231">
                  <c:v>68.889685</c:v>
                </c:pt>
                <c:pt idx="3232">
                  <c:v>68.909575000000004</c:v>
                </c:pt>
                <c:pt idx="3233">
                  <c:v>68.929507000000001</c:v>
                </c:pt>
                <c:pt idx="3234">
                  <c:v>68.954150999999996</c:v>
                </c:pt>
                <c:pt idx="3235">
                  <c:v>68.968920999999995</c:v>
                </c:pt>
                <c:pt idx="3236">
                  <c:v>68.989586000000003</c:v>
                </c:pt>
                <c:pt idx="3237">
                  <c:v>69.009482000000006</c:v>
                </c:pt>
                <c:pt idx="3238">
                  <c:v>69.036383999999998</c:v>
                </c:pt>
                <c:pt idx="3239">
                  <c:v>69.048743999999999</c:v>
                </c:pt>
                <c:pt idx="3240">
                  <c:v>69.068709999999996</c:v>
                </c:pt>
                <c:pt idx="3241">
                  <c:v>69.089108999999993</c:v>
                </c:pt>
                <c:pt idx="3242">
                  <c:v>69.119750999999994</c:v>
                </c:pt>
                <c:pt idx="3243">
                  <c:v>69.129658000000006</c:v>
                </c:pt>
                <c:pt idx="3244">
                  <c:v>69.148951999999994</c:v>
                </c:pt>
                <c:pt idx="3245">
                  <c:v>69.168712999999997</c:v>
                </c:pt>
                <c:pt idx="3246">
                  <c:v>69.199726999999996</c:v>
                </c:pt>
                <c:pt idx="3247">
                  <c:v>69.209680000000006</c:v>
                </c:pt>
                <c:pt idx="3248">
                  <c:v>69.228879000000006</c:v>
                </c:pt>
                <c:pt idx="3249">
                  <c:v>69.248726000000005</c:v>
                </c:pt>
                <c:pt idx="3250">
                  <c:v>69.278039000000007</c:v>
                </c:pt>
                <c:pt idx="3251">
                  <c:v>69.289648</c:v>
                </c:pt>
                <c:pt idx="3252">
                  <c:v>69.309573999999998</c:v>
                </c:pt>
                <c:pt idx="3253">
                  <c:v>69.331943999999993</c:v>
                </c:pt>
                <c:pt idx="3254">
                  <c:v>69.360236</c:v>
                </c:pt>
                <c:pt idx="3255">
                  <c:v>69.369730000000004</c:v>
                </c:pt>
                <c:pt idx="3256">
                  <c:v>69.389555999999999</c:v>
                </c:pt>
                <c:pt idx="3257">
                  <c:v>69.409665000000004</c:v>
                </c:pt>
                <c:pt idx="3258">
                  <c:v>69.442524000000006</c:v>
                </c:pt>
                <c:pt idx="3259">
                  <c:v>69.448729999999998</c:v>
                </c:pt>
                <c:pt idx="3260">
                  <c:v>69.468776000000005</c:v>
                </c:pt>
                <c:pt idx="3261">
                  <c:v>69.489496000000003</c:v>
                </c:pt>
                <c:pt idx="3262">
                  <c:v>69.519687000000005</c:v>
                </c:pt>
                <c:pt idx="3263">
                  <c:v>69.529681999999994</c:v>
                </c:pt>
                <c:pt idx="3264">
                  <c:v>69.548848000000007</c:v>
                </c:pt>
                <c:pt idx="3265">
                  <c:v>69.568714</c:v>
                </c:pt>
                <c:pt idx="3266">
                  <c:v>69.601372999999995</c:v>
                </c:pt>
                <c:pt idx="3267">
                  <c:v>69.609459000000001</c:v>
                </c:pt>
                <c:pt idx="3268">
                  <c:v>69.631279000000006</c:v>
                </c:pt>
                <c:pt idx="3269">
                  <c:v>69.648720999999995</c:v>
                </c:pt>
                <c:pt idx="3270">
                  <c:v>69.681854999999999</c:v>
                </c:pt>
                <c:pt idx="3271">
                  <c:v>69.689451000000005</c:v>
                </c:pt>
                <c:pt idx="3272">
                  <c:v>69.709542999999996</c:v>
                </c:pt>
                <c:pt idx="3273">
                  <c:v>69.729645000000005</c:v>
                </c:pt>
                <c:pt idx="3274">
                  <c:v>69.764439999999993</c:v>
                </c:pt>
                <c:pt idx="3275">
                  <c:v>69.789291000000006</c:v>
                </c:pt>
                <c:pt idx="3276">
                  <c:v>69.809585999999996</c:v>
                </c:pt>
                <c:pt idx="3277">
                  <c:v>69.844496000000007</c:v>
                </c:pt>
                <c:pt idx="3278">
                  <c:v>69.848855</c:v>
                </c:pt>
                <c:pt idx="3279">
                  <c:v>69.868719999999996</c:v>
                </c:pt>
                <c:pt idx="3280">
                  <c:v>69.889567999999997</c:v>
                </c:pt>
                <c:pt idx="3281">
                  <c:v>69.941383000000002</c:v>
                </c:pt>
                <c:pt idx="3282">
                  <c:v>69.948779999999999</c:v>
                </c:pt>
                <c:pt idx="3283">
                  <c:v>69.968762999999996</c:v>
                </c:pt>
                <c:pt idx="3284">
                  <c:v>69.997838000000002</c:v>
                </c:pt>
                <c:pt idx="3285">
                  <c:v>70.009653</c:v>
                </c:pt>
                <c:pt idx="3286">
                  <c:v>70.031906000000006</c:v>
                </c:pt>
                <c:pt idx="3287">
                  <c:v>70.048663000000005</c:v>
                </c:pt>
                <c:pt idx="3288">
                  <c:v>70.075502999999998</c:v>
                </c:pt>
                <c:pt idx="3289">
                  <c:v>70.089636999999996</c:v>
                </c:pt>
                <c:pt idx="3290">
                  <c:v>70.109610000000004</c:v>
                </c:pt>
                <c:pt idx="3291">
                  <c:v>70.129630000000006</c:v>
                </c:pt>
                <c:pt idx="3292">
                  <c:v>70.158377999999999</c:v>
                </c:pt>
                <c:pt idx="3293">
                  <c:v>70.168676000000005</c:v>
                </c:pt>
                <c:pt idx="3294">
                  <c:v>70.189689000000001</c:v>
                </c:pt>
                <c:pt idx="3295">
                  <c:v>70.209569999999999</c:v>
                </c:pt>
                <c:pt idx="3296">
                  <c:v>70.239264000000006</c:v>
                </c:pt>
                <c:pt idx="3297">
                  <c:v>70.248724999999993</c:v>
                </c:pt>
                <c:pt idx="3298">
                  <c:v>70.289558999999997</c:v>
                </c:pt>
                <c:pt idx="3299">
                  <c:v>70.319406999999998</c:v>
                </c:pt>
                <c:pt idx="3300">
                  <c:v>70.329911999999993</c:v>
                </c:pt>
                <c:pt idx="3301">
                  <c:v>70.348755999999995</c:v>
                </c:pt>
                <c:pt idx="3302">
                  <c:v>70.368782999999993</c:v>
                </c:pt>
                <c:pt idx="3303">
                  <c:v>70.401381000000001</c:v>
                </c:pt>
                <c:pt idx="3304">
                  <c:v>70.409209000000004</c:v>
                </c:pt>
                <c:pt idx="3305">
                  <c:v>70.431162999999998</c:v>
                </c:pt>
                <c:pt idx="3306">
                  <c:v>70.448751999999999</c:v>
                </c:pt>
                <c:pt idx="3307">
                  <c:v>70.480036999999996</c:v>
                </c:pt>
                <c:pt idx="3308">
                  <c:v>70.489791999999994</c:v>
                </c:pt>
                <c:pt idx="3309">
                  <c:v>70.509559999999993</c:v>
                </c:pt>
                <c:pt idx="3310">
                  <c:v>70.530026000000007</c:v>
                </c:pt>
                <c:pt idx="3311">
                  <c:v>70.559208999999996</c:v>
                </c:pt>
                <c:pt idx="3312">
                  <c:v>70.568843999999999</c:v>
                </c:pt>
                <c:pt idx="3313">
                  <c:v>70.589658</c:v>
                </c:pt>
                <c:pt idx="3314">
                  <c:v>70.609549000000001</c:v>
                </c:pt>
                <c:pt idx="3315">
                  <c:v>70.641655</c:v>
                </c:pt>
                <c:pt idx="3316">
                  <c:v>70.648742999999996</c:v>
                </c:pt>
                <c:pt idx="3317">
                  <c:v>70.668700999999999</c:v>
                </c:pt>
                <c:pt idx="3318">
                  <c:v>70.689353999999994</c:v>
                </c:pt>
                <c:pt idx="3319">
                  <c:v>70.722983999999997</c:v>
                </c:pt>
                <c:pt idx="3320">
                  <c:v>70.729304999999997</c:v>
                </c:pt>
                <c:pt idx="3321">
                  <c:v>70.748716999999999</c:v>
                </c:pt>
                <c:pt idx="3322">
                  <c:v>70.768833000000001</c:v>
                </c:pt>
                <c:pt idx="3323">
                  <c:v>70.802199000000002</c:v>
                </c:pt>
                <c:pt idx="3324">
                  <c:v>70.809269999999998</c:v>
                </c:pt>
                <c:pt idx="3325">
                  <c:v>70.831405000000004</c:v>
                </c:pt>
                <c:pt idx="3326">
                  <c:v>70.848786000000004</c:v>
                </c:pt>
                <c:pt idx="3327">
                  <c:v>70.881254999999996</c:v>
                </c:pt>
                <c:pt idx="3328">
                  <c:v>70.889527999999999</c:v>
                </c:pt>
                <c:pt idx="3329">
                  <c:v>70.909552000000005</c:v>
                </c:pt>
                <c:pt idx="3330">
                  <c:v>70.929678999999993</c:v>
                </c:pt>
                <c:pt idx="3331">
                  <c:v>70.962963999999999</c:v>
                </c:pt>
                <c:pt idx="3332">
                  <c:v>70.989686000000006</c:v>
                </c:pt>
                <c:pt idx="3333">
                  <c:v>71.010289</c:v>
                </c:pt>
                <c:pt idx="3334">
                  <c:v>71.06559</c:v>
                </c:pt>
                <c:pt idx="3335">
                  <c:v>71.089191</c:v>
                </c:pt>
                <c:pt idx="3336">
                  <c:v>71.116725000000002</c:v>
                </c:pt>
                <c:pt idx="3337">
                  <c:v>71.129957000000005</c:v>
                </c:pt>
                <c:pt idx="3338">
                  <c:v>71.148719</c:v>
                </c:pt>
                <c:pt idx="3339">
                  <c:v>71.168657999999994</c:v>
                </c:pt>
                <c:pt idx="3340">
                  <c:v>71.196290000000005</c:v>
                </c:pt>
                <c:pt idx="3341">
                  <c:v>71.209688</c:v>
                </c:pt>
                <c:pt idx="3342">
                  <c:v>71.229915000000005</c:v>
                </c:pt>
                <c:pt idx="3343">
                  <c:v>71.250988000000007</c:v>
                </c:pt>
                <c:pt idx="3344">
                  <c:v>71.275293000000005</c:v>
                </c:pt>
                <c:pt idx="3345">
                  <c:v>71.289136999999997</c:v>
                </c:pt>
                <c:pt idx="3346">
                  <c:v>71.309681999999995</c:v>
                </c:pt>
                <c:pt idx="3347">
                  <c:v>71.329661000000002</c:v>
                </c:pt>
                <c:pt idx="3348">
                  <c:v>71.356699000000006</c:v>
                </c:pt>
                <c:pt idx="3349">
                  <c:v>71.369127000000006</c:v>
                </c:pt>
                <c:pt idx="3350">
                  <c:v>71.389651999999998</c:v>
                </c:pt>
                <c:pt idx="3351">
                  <c:v>71.409649000000002</c:v>
                </c:pt>
                <c:pt idx="3352">
                  <c:v>71.439138</c:v>
                </c:pt>
                <c:pt idx="3353">
                  <c:v>71.470116000000004</c:v>
                </c:pt>
                <c:pt idx="3354">
                  <c:v>71.489249999999998</c:v>
                </c:pt>
                <c:pt idx="3355">
                  <c:v>71.519417000000004</c:v>
                </c:pt>
                <c:pt idx="3356">
                  <c:v>71.530212000000006</c:v>
                </c:pt>
                <c:pt idx="3357">
                  <c:v>71.548609999999996</c:v>
                </c:pt>
                <c:pt idx="3358">
                  <c:v>71.568715999999995</c:v>
                </c:pt>
                <c:pt idx="3359">
                  <c:v>71.603046000000006</c:v>
                </c:pt>
                <c:pt idx="3360">
                  <c:v>71.632223999999994</c:v>
                </c:pt>
                <c:pt idx="3361">
                  <c:v>71.649123000000003</c:v>
                </c:pt>
                <c:pt idx="3362">
                  <c:v>71.683755000000005</c:v>
                </c:pt>
                <c:pt idx="3363">
                  <c:v>71.709598</c:v>
                </c:pt>
                <c:pt idx="3364">
                  <c:v>71.729781000000003</c:v>
                </c:pt>
                <c:pt idx="3365">
                  <c:v>71.760259000000005</c:v>
                </c:pt>
                <c:pt idx="3366">
                  <c:v>71.768797000000006</c:v>
                </c:pt>
                <c:pt idx="3367">
                  <c:v>71.789362999999994</c:v>
                </c:pt>
                <c:pt idx="3368">
                  <c:v>71.809561000000002</c:v>
                </c:pt>
                <c:pt idx="3369">
                  <c:v>71.842281</c:v>
                </c:pt>
                <c:pt idx="3370">
                  <c:v>71.848723000000007</c:v>
                </c:pt>
                <c:pt idx="3371">
                  <c:v>71.868686999999994</c:v>
                </c:pt>
                <c:pt idx="3372">
                  <c:v>71.889572000000001</c:v>
                </c:pt>
                <c:pt idx="3373">
                  <c:v>71.925068999999993</c:v>
                </c:pt>
                <c:pt idx="3374">
                  <c:v>71.928940999999995</c:v>
                </c:pt>
                <c:pt idx="3375">
                  <c:v>71.948846000000003</c:v>
                </c:pt>
                <c:pt idx="3376">
                  <c:v>71.968695999999994</c:v>
                </c:pt>
                <c:pt idx="3377">
                  <c:v>72.002836000000002</c:v>
                </c:pt>
                <c:pt idx="3378">
                  <c:v>72.009101999999999</c:v>
                </c:pt>
                <c:pt idx="3379">
                  <c:v>72.030680000000004</c:v>
                </c:pt>
                <c:pt idx="3380">
                  <c:v>72.048783999999998</c:v>
                </c:pt>
                <c:pt idx="3381">
                  <c:v>72.101893000000004</c:v>
                </c:pt>
                <c:pt idx="3382">
                  <c:v>72.109119000000007</c:v>
                </c:pt>
                <c:pt idx="3383">
                  <c:v>72.131996000000001</c:v>
                </c:pt>
                <c:pt idx="3384">
                  <c:v>72.159595999999993</c:v>
                </c:pt>
                <c:pt idx="3385">
                  <c:v>72.168711999999999</c:v>
                </c:pt>
                <c:pt idx="3386">
                  <c:v>72.189605999999998</c:v>
                </c:pt>
                <c:pt idx="3387">
                  <c:v>72.209575000000001</c:v>
                </c:pt>
                <c:pt idx="3388">
                  <c:v>72.237971999999999</c:v>
                </c:pt>
                <c:pt idx="3389">
                  <c:v>72.248896999999999</c:v>
                </c:pt>
                <c:pt idx="3390">
                  <c:v>72.268702000000005</c:v>
                </c:pt>
                <c:pt idx="3391">
                  <c:v>72.289581999999996</c:v>
                </c:pt>
                <c:pt idx="3392">
                  <c:v>72.320224999999994</c:v>
                </c:pt>
                <c:pt idx="3393">
                  <c:v>72.329665000000006</c:v>
                </c:pt>
                <c:pt idx="3394">
                  <c:v>72.348626999999993</c:v>
                </c:pt>
                <c:pt idx="3395">
                  <c:v>72.368699000000007</c:v>
                </c:pt>
                <c:pt idx="3396">
                  <c:v>72.397884000000005</c:v>
                </c:pt>
                <c:pt idx="3397">
                  <c:v>72.408994000000007</c:v>
                </c:pt>
                <c:pt idx="3398">
                  <c:v>72.429558999999998</c:v>
                </c:pt>
                <c:pt idx="3399">
                  <c:v>72.451295999999999</c:v>
                </c:pt>
                <c:pt idx="3400">
                  <c:v>72.476802000000006</c:v>
                </c:pt>
                <c:pt idx="3401">
                  <c:v>72.489365000000006</c:v>
                </c:pt>
                <c:pt idx="3402">
                  <c:v>72.509630000000001</c:v>
                </c:pt>
                <c:pt idx="3403">
                  <c:v>72.530089000000004</c:v>
                </c:pt>
                <c:pt idx="3404">
                  <c:v>72.55744</c:v>
                </c:pt>
                <c:pt idx="3405">
                  <c:v>72.589427000000001</c:v>
                </c:pt>
                <c:pt idx="3406">
                  <c:v>72.608791999999994</c:v>
                </c:pt>
                <c:pt idx="3407">
                  <c:v>72.638749000000004</c:v>
                </c:pt>
                <c:pt idx="3408">
                  <c:v>72.649247000000003</c:v>
                </c:pt>
                <c:pt idx="3409">
                  <c:v>72.668751</c:v>
                </c:pt>
                <c:pt idx="3410">
                  <c:v>72.689537000000001</c:v>
                </c:pt>
                <c:pt idx="3411">
                  <c:v>72.718526999999995</c:v>
                </c:pt>
                <c:pt idx="3412">
                  <c:v>72.729679000000004</c:v>
                </c:pt>
                <c:pt idx="3413">
                  <c:v>72.748949999999994</c:v>
                </c:pt>
                <c:pt idx="3414">
                  <c:v>72.768851999999995</c:v>
                </c:pt>
                <c:pt idx="3415">
                  <c:v>72.798709000000002</c:v>
                </c:pt>
                <c:pt idx="3416">
                  <c:v>72.809691999999998</c:v>
                </c:pt>
                <c:pt idx="3417">
                  <c:v>72.831277999999998</c:v>
                </c:pt>
                <c:pt idx="3418">
                  <c:v>72.848712000000006</c:v>
                </c:pt>
                <c:pt idx="3419">
                  <c:v>72.881881000000007</c:v>
                </c:pt>
                <c:pt idx="3420">
                  <c:v>72.889393999999996</c:v>
                </c:pt>
                <c:pt idx="3421">
                  <c:v>72.909670000000006</c:v>
                </c:pt>
                <c:pt idx="3422">
                  <c:v>72.929657000000006</c:v>
                </c:pt>
                <c:pt idx="3423">
                  <c:v>72.960791</c:v>
                </c:pt>
                <c:pt idx="3424">
                  <c:v>72.968732000000003</c:v>
                </c:pt>
                <c:pt idx="3425">
                  <c:v>72.989447999999996</c:v>
                </c:pt>
                <c:pt idx="3426">
                  <c:v>73.009531999999993</c:v>
                </c:pt>
                <c:pt idx="3427">
                  <c:v>73.042798000000005</c:v>
                </c:pt>
                <c:pt idx="3428">
                  <c:v>73.068826999999999</c:v>
                </c:pt>
                <c:pt idx="3429">
                  <c:v>73.089646000000002</c:v>
                </c:pt>
                <c:pt idx="3430">
                  <c:v>73.123408999999995</c:v>
                </c:pt>
                <c:pt idx="3431">
                  <c:v>73.148784000000006</c:v>
                </c:pt>
                <c:pt idx="3432">
                  <c:v>73.168633999999997</c:v>
                </c:pt>
                <c:pt idx="3433">
                  <c:v>73.219233000000003</c:v>
                </c:pt>
                <c:pt idx="3434">
                  <c:v>73.229988000000006</c:v>
                </c:pt>
                <c:pt idx="3435">
                  <c:v>73.249863000000005</c:v>
                </c:pt>
                <c:pt idx="3436">
                  <c:v>73.274899000000005</c:v>
                </c:pt>
                <c:pt idx="3437">
                  <c:v>73.289527000000007</c:v>
                </c:pt>
                <c:pt idx="3438">
                  <c:v>73.309567999999999</c:v>
                </c:pt>
                <c:pt idx="3439">
                  <c:v>73.328885</c:v>
                </c:pt>
                <c:pt idx="3440">
                  <c:v>73.357495999999998</c:v>
                </c:pt>
                <c:pt idx="3441">
                  <c:v>73.368742999999995</c:v>
                </c:pt>
                <c:pt idx="3442">
                  <c:v>73.389876000000001</c:v>
                </c:pt>
                <c:pt idx="3443">
                  <c:v>73.409542999999999</c:v>
                </c:pt>
                <c:pt idx="3444">
                  <c:v>73.439526000000001</c:v>
                </c:pt>
                <c:pt idx="3445">
                  <c:v>73.448727000000005</c:v>
                </c:pt>
                <c:pt idx="3446">
                  <c:v>73.468816000000004</c:v>
                </c:pt>
                <c:pt idx="3447">
                  <c:v>73.489697000000007</c:v>
                </c:pt>
                <c:pt idx="3448">
                  <c:v>73.518376000000004</c:v>
                </c:pt>
                <c:pt idx="3449">
                  <c:v>73.529348999999996</c:v>
                </c:pt>
                <c:pt idx="3450">
                  <c:v>73.548641000000003</c:v>
                </c:pt>
                <c:pt idx="3451">
                  <c:v>73.568708000000001</c:v>
                </c:pt>
                <c:pt idx="3452">
                  <c:v>73.598299999999995</c:v>
                </c:pt>
                <c:pt idx="3453">
                  <c:v>73.609485000000006</c:v>
                </c:pt>
                <c:pt idx="3454">
                  <c:v>73.629571999999996</c:v>
                </c:pt>
                <c:pt idx="3455">
                  <c:v>73.649619999999999</c:v>
                </c:pt>
                <c:pt idx="3456">
                  <c:v>73.678886000000006</c:v>
                </c:pt>
                <c:pt idx="3457">
                  <c:v>73.689683000000002</c:v>
                </c:pt>
                <c:pt idx="3458">
                  <c:v>73.709541999999999</c:v>
                </c:pt>
                <c:pt idx="3459">
                  <c:v>73.728657999999996</c:v>
                </c:pt>
                <c:pt idx="3460">
                  <c:v>73.757964000000001</c:v>
                </c:pt>
                <c:pt idx="3461">
                  <c:v>73.768761999999995</c:v>
                </c:pt>
                <c:pt idx="3462">
                  <c:v>73.789565999999994</c:v>
                </c:pt>
                <c:pt idx="3463">
                  <c:v>73.809554000000006</c:v>
                </c:pt>
                <c:pt idx="3464">
                  <c:v>73.842571000000007</c:v>
                </c:pt>
                <c:pt idx="3465">
                  <c:v>73.868809999999996</c:v>
                </c:pt>
                <c:pt idx="3466">
                  <c:v>73.889712000000003</c:v>
                </c:pt>
                <c:pt idx="3467">
                  <c:v>73.921745999999999</c:v>
                </c:pt>
                <c:pt idx="3468">
                  <c:v>73.948688000000004</c:v>
                </c:pt>
                <c:pt idx="3469">
                  <c:v>73.968705999999997</c:v>
                </c:pt>
                <c:pt idx="3470">
                  <c:v>74.001397999999995</c:v>
                </c:pt>
                <c:pt idx="3471">
                  <c:v>74.009305999999995</c:v>
                </c:pt>
                <c:pt idx="3472">
                  <c:v>74.029347000000001</c:v>
                </c:pt>
                <c:pt idx="3473">
                  <c:v>74.048711999999995</c:v>
                </c:pt>
                <c:pt idx="3474">
                  <c:v>74.082329999999999</c:v>
                </c:pt>
                <c:pt idx="3475">
                  <c:v>74.109472999999994</c:v>
                </c:pt>
                <c:pt idx="3476">
                  <c:v>74.129782000000006</c:v>
                </c:pt>
                <c:pt idx="3477">
                  <c:v>74.163888</c:v>
                </c:pt>
                <c:pt idx="3478">
                  <c:v>74.189665000000005</c:v>
                </c:pt>
                <c:pt idx="3479">
                  <c:v>74.209612000000007</c:v>
                </c:pt>
                <c:pt idx="3480">
                  <c:v>74.246336999999997</c:v>
                </c:pt>
                <c:pt idx="3481">
                  <c:v>74.268724000000006</c:v>
                </c:pt>
                <c:pt idx="3482">
                  <c:v>74.289685000000006</c:v>
                </c:pt>
                <c:pt idx="3483">
                  <c:v>74.340079000000003</c:v>
                </c:pt>
                <c:pt idx="3484">
                  <c:v>74.348725000000002</c:v>
                </c:pt>
                <c:pt idx="3485">
                  <c:v>74.368689000000003</c:v>
                </c:pt>
                <c:pt idx="3486">
                  <c:v>74.394775999999993</c:v>
                </c:pt>
                <c:pt idx="3487">
                  <c:v>74.409636000000006</c:v>
                </c:pt>
                <c:pt idx="3488">
                  <c:v>74.431584000000001</c:v>
                </c:pt>
                <c:pt idx="3489">
                  <c:v>74.448690999999997</c:v>
                </c:pt>
                <c:pt idx="3490">
                  <c:v>74.475335999999999</c:v>
                </c:pt>
                <c:pt idx="3491">
                  <c:v>74.489552000000003</c:v>
                </c:pt>
                <c:pt idx="3492">
                  <c:v>74.510193999999998</c:v>
                </c:pt>
                <c:pt idx="3493">
                  <c:v>74.531743000000006</c:v>
                </c:pt>
                <c:pt idx="3494">
                  <c:v>74.558364999999995</c:v>
                </c:pt>
                <c:pt idx="3495">
                  <c:v>74.568864000000005</c:v>
                </c:pt>
                <c:pt idx="3496">
                  <c:v>74.589721999999995</c:v>
                </c:pt>
                <c:pt idx="3497">
                  <c:v>74.609565000000003</c:v>
                </c:pt>
                <c:pt idx="3498">
                  <c:v>74.659913000000003</c:v>
                </c:pt>
                <c:pt idx="3499">
                  <c:v>74.670277999999996</c:v>
                </c:pt>
                <c:pt idx="3500">
                  <c:v>74.688822000000002</c:v>
                </c:pt>
                <c:pt idx="3501">
                  <c:v>74.742571999999996</c:v>
                </c:pt>
                <c:pt idx="3502">
                  <c:v>74.769199999999998</c:v>
                </c:pt>
                <c:pt idx="3503">
                  <c:v>74.800162999999998</c:v>
                </c:pt>
                <c:pt idx="3504">
                  <c:v>74.810644999999994</c:v>
                </c:pt>
                <c:pt idx="3505">
                  <c:v>74.832566</c:v>
                </c:pt>
                <c:pt idx="3506">
                  <c:v>74.848759999999999</c:v>
                </c:pt>
                <c:pt idx="3507">
                  <c:v>74.900937999999996</c:v>
                </c:pt>
                <c:pt idx="3508">
                  <c:v>74.909527999999995</c:v>
                </c:pt>
                <c:pt idx="3509">
                  <c:v>74.930008000000001</c:v>
                </c:pt>
                <c:pt idx="3510">
                  <c:v>74.959667999999994</c:v>
                </c:pt>
                <c:pt idx="3511">
                  <c:v>74.968691000000007</c:v>
                </c:pt>
                <c:pt idx="3512">
                  <c:v>74.989468000000002</c:v>
                </c:pt>
                <c:pt idx="3513">
                  <c:v>75.009553999999994</c:v>
                </c:pt>
                <c:pt idx="3514">
                  <c:v>75.042738999999997</c:v>
                </c:pt>
                <c:pt idx="3515">
                  <c:v>75.068687999999995</c:v>
                </c:pt>
                <c:pt idx="3516">
                  <c:v>75.089613999999997</c:v>
                </c:pt>
                <c:pt idx="3517">
                  <c:v>75.121803999999997</c:v>
                </c:pt>
                <c:pt idx="3518">
                  <c:v>75.149106000000003</c:v>
                </c:pt>
                <c:pt idx="3519">
                  <c:v>75.168710000000004</c:v>
                </c:pt>
                <c:pt idx="3520">
                  <c:v>75.200558999999998</c:v>
                </c:pt>
                <c:pt idx="3521">
                  <c:v>75.209559999999996</c:v>
                </c:pt>
                <c:pt idx="3522">
                  <c:v>75.231126000000003</c:v>
                </c:pt>
                <c:pt idx="3523">
                  <c:v>75.248752999999994</c:v>
                </c:pt>
                <c:pt idx="3524">
                  <c:v>75.283129000000002</c:v>
                </c:pt>
                <c:pt idx="3525">
                  <c:v>75.288871</c:v>
                </c:pt>
                <c:pt idx="3526">
                  <c:v>75.309563999999995</c:v>
                </c:pt>
                <c:pt idx="3527">
                  <c:v>75.329488999999995</c:v>
                </c:pt>
                <c:pt idx="3528">
                  <c:v>75.360917999999998</c:v>
                </c:pt>
                <c:pt idx="3529">
                  <c:v>75.370013</c:v>
                </c:pt>
                <c:pt idx="3530">
                  <c:v>75.389543000000003</c:v>
                </c:pt>
                <c:pt idx="3531">
                  <c:v>75.409549999999996</c:v>
                </c:pt>
                <c:pt idx="3532">
                  <c:v>75.480317999999997</c:v>
                </c:pt>
                <c:pt idx="3533">
                  <c:v>75.508869000000004</c:v>
                </c:pt>
                <c:pt idx="3534">
                  <c:v>75.531299000000004</c:v>
                </c:pt>
                <c:pt idx="3535">
                  <c:v>75.548715999999999</c:v>
                </c:pt>
                <c:pt idx="3536">
                  <c:v>75.575817000000001</c:v>
                </c:pt>
                <c:pt idx="3537">
                  <c:v>75.589102999999994</c:v>
                </c:pt>
                <c:pt idx="3538">
                  <c:v>75.609463000000005</c:v>
                </c:pt>
                <c:pt idx="3539">
                  <c:v>75.629358999999994</c:v>
                </c:pt>
                <c:pt idx="3540">
                  <c:v>75.657038</c:v>
                </c:pt>
                <c:pt idx="3541">
                  <c:v>75.668684999999996</c:v>
                </c:pt>
                <c:pt idx="3542">
                  <c:v>75.689452000000003</c:v>
                </c:pt>
                <c:pt idx="3543">
                  <c:v>75.709542999999996</c:v>
                </c:pt>
                <c:pt idx="3544">
                  <c:v>75.738326000000001</c:v>
                </c:pt>
                <c:pt idx="3545">
                  <c:v>75.749020999999999</c:v>
                </c:pt>
                <c:pt idx="3546">
                  <c:v>75.768698000000001</c:v>
                </c:pt>
                <c:pt idx="3547">
                  <c:v>75.789551000000003</c:v>
                </c:pt>
                <c:pt idx="3548">
                  <c:v>75.817064999999999</c:v>
                </c:pt>
                <c:pt idx="3549">
                  <c:v>75.829547000000005</c:v>
                </c:pt>
                <c:pt idx="3550">
                  <c:v>75.848765</c:v>
                </c:pt>
                <c:pt idx="3551">
                  <c:v>75.868848999999997</c:v>
                </c:pt>
                <c:pt idx="3552">
                  <c:v>75.899794999999997</c:v>
                </c:pt>
                <c:pt idx="3553">
                  <c:v>75.909486999999999</c:v>
                </c:pt>
                <c:pt idx="3554">
                  <c:v>75.928939999999997</c:v>
                </c:pt>
                <c:pt idx="3555">
                  <c:v>75.948715000000007</c:v>
                </c:pt>
                <c:pt idx="3556">
                  <c:v>75.978695999999999</c:v>
                </c:pt>
                <c:pt idx="3557">
                  <c:v>75.989587</c:v>
                </c:pt>
                <c:pt idx="3558">
                  <c:v>76.009528000000003</c:v>
                </c:pt>
                <c:pt idx="3559">
                  <c:v>76.034149999999997</c:v>
                </c:pt>
                <c:pt idx="3560">
                  <c:v>76.063246000000007</c:v>
                </c:pt>
                <c:pt idx="3561">
                  <c:v>76.090052999999997</c:v>
                </c:pt>
                <c:pt idx="3562">
                  <c:v>76.109801000000004</c:v>
                </c:pt>
                <c:pt idx="3563">
                  <c:v>76.140351999999993</c:v>
                </c:pt>
                <c:pt idx="3564">
                  <c:v>76.148741999999999</c:v>
                </c:pt>
                <c:pt idx="3565">
                  <c:v>76.168768999999998</c:v>
                </c:pt>
                <c:pt idx="3566">
                  <c:v>76.189704000000006</c:v>
                </c:pt>
                <c:pt idx="3567">
                  <c:v>76.221326000000005</c:v>
                </c:pt>
                <c:pt idx="3568">
                  <c:v>76.230326000000005</c:v>
                </c:pt>
                <c:pt idx="3569">
                  <c:v>76.248771000000005</c:v>
                </c:pt>
                <c:pt idx="3570">
                  <c:v>76.268691000000004</c:v>
                </c:pt>
                <c:pt idx="3571">
                  <c:v>76.301212000000007</c:v>
                </c:pt>
                <c:pt idx="3572">
                  <c:v>76.309566000000004</c:v>
                </c:pt>
                <c:pt idx="3573">
                  <c:v>76.331475999999995</c:v>
                </c:pt>
                <c:pt idx="3574">
                  <c:v>76.348656000000005</c:v>
                </c:pt>
                <c:pt idx="3575">
                  <c:v>76.381613999999999</c:v>
                </c:pt>
                <c:pt idx="3576">
                  <c:v>76.389420999999999</c:v>
                </c:pt>
                <c:pt idx="3577">
                  <c:v>76.409542999999999</c:v>
                </c:pt>
                <c:pt idx="3578">
                  <c:v>76.430121</c:v>
                </c:pt>
                <c:pt idx="3579">
                  <c:v>76.462282000000002</c:v>
                </c:pt>
                <c:pt idx="3580">
                  <c:v>76.468579000000005</c:v>
                </c:pt>
                <c:pt idx="3581">
                  <c:v>76.489564000000001</c:v>
                </c:pt>
                <c:pt idx="3582">
                  <c:v>76.509563</c:v>
                </c:pt>
                <c:pt idx="3583">
                  <c:v>76.561172999999997</c:v>
                </c:pt>
                <c:pt idx="3584">
                  <c:v>76.568730000000002</c:v>
                </c:pt>
                <c:pt idx="3585">
                  <c:v>76.589493000000004</c:v>
                </c:pt>
                <c:pt idx="3586">
                  <c:v>76.617654000000002</c:v>
                </c:pt>
                <c:pt idx="3587">
                  <c:v>76.629835</c:v>
                </c:pt>
                <c:pt idx="3588">
                  <c:v>76.649105000000006</c:v>
                </c:pt>
                <c:pt idx="3589">
                  <c:v>76.668710000000004</c:v>
                </c:pt>
                <c:pt idx="3590">
                  <c:v>76.701048</c:v>
                </c:pt>
                <c:pt idx="3591">
                  <c:v>76.709552000000002</c:v>
                </c:pt>
                <c:pt idx="3592">
                  <c:v>76.731223999999997</c:v>
                </c:pt>
                <c:pt idx="3593">
                  <c:v>76.748626000000002</c:v>
                </c:pt>
                <c:pt idx="3594">
                  <c:v>76.774581999999995</c:v>
                </c:pt>
                <c:pt idx="3595">
                  <c:v>76.789794999999998</c:v>
                </c:pt>
                <c:pt idx="3596">
                  <c:v>76.80959</c:v>
                </c:pt>
                <c:pt idx="3597">
                  <c:v>76.829504999999997</c:v>
                </c:pt>
                <c:pt idx="3598">
                  <c:v>76.857972000000004</c:v>
                </c:pt>
                <c:pt idx="3599">
                  <c:v>76.868735000000001</c:v>
                </c:pt>
                <c:pt idx="3600">
                  <c:v>76.889517999999995</c:v>
                </c:pt>
                <c:pt idx="3601">
                  <c:v>76.908761999999996</c:v>
                </c:pt>
                <c:pt idx="3602">
                  <c:v>76.940402000000006</c:v>
                </c:pt>
                <c:pt idx="3603">
                  <c:v>76.968771000000004</c:v>
                </c:pt>
                <c:pt idx="3604">
                  <c:v>76.989558000000002</c:v>
                </c:pt>
                <c:pt idx="3605">
                  <c:v>77.020055999999997</c:v>
                </c:pt>
                <c:pt idx="3606">
                  <c:v>77.029572000000002</c:v>
                </c:pt>
                <c:pt idx="3607">
                  <c:v>77.048623000000006</c:v>
                </c:pt>
                <c:pt idx="3608">
                  <c:v>77.068702999999999</c:v>
                </c:pt>
                <c:pt idx="3609">
                  <c:v>77.100291999999996</c:v>
                </c:pt>
                <c:pt idx="3610">
                  <c:v>77.109643000000005</c:v>
                </c:pt>
                <c:pt idx="3611">
                  <c:v>77.130194000000003</c:v>
                </c:pt>
                <c:pt idx="3612">
                  <c:v>77.148764</c:v>
                </c:pt>
                <c:pt idx="3613">
                  <c:v>77.180599999999998</c:v>
                </c:pt>
                <c:pt idx="3614">
                  <c:v>77.189368000000002</c:v>
                </c:pt>
                <c:pt idx="3615">
                  <c:v>77.209725000000006</c:v>
                </c:pt>
                <c:pt idx="3616">
                  <c:v>77.231264999999993</c:v>
                </c:pt>
                <c:pt idx="3617">
                  <c:v>77.262542999999994</c:v>
                </c:pt>
                <c:pt idx="3618">
                  <c:v>77.269279999999995</c:v>
                </c:pt>
                <c:pt idx="3619">
                  <c:v>77.289558999999997</c:v>
                </c:pt>
                <c:pt idx="3620">
                  <c:v>77.309451999999993</c:v>
                </c:pt>
                <c:pt idx="3621">
                  <c:v>77.342529999999996</c:v>
                </c:pt>
                <c:pt idx="3622">
                  <c:v>77.349744000000001</c:v>
                </c:pt>
                <c:pt idx="3623">
                  <c:v>77.368664999999993</c:v>
                </c:pt>
                <c:pt idx="3624">
                  <c:v>77.389658999999995</c:v>
                </c:pt>
                <c:pt idx="3625">
                  <c:v>77.422017999999994</c:v>
                </c:pt>
                <c:pt idx="3626">
                  <c:v>77.429541999999998</c:v>
                </c:pt>
                <c:pt idx="3627">
                  <c:v>77.449483000000001</c:v>
                </c:pt>
                <c:pt idx="3628">
                  <c:v>77.468755999999999</c:v>
                </c:pt>
                <c:pt idx="3629">
                  <c:v>77.503523999999999</c:v>
                </c:pt>
                <c:pt idx="3630">
                  <c:v>77.509169999999997</c:v>
                </c:pt>
                <c:pt idx="3631">
                  <c:v>77.528778000000003</c:v>
                </c:pt>
                <c:pt idx="3632">
                  <c:v>77.548698000000002</c:v>
                </c:pt>
                <c:pt idx="3633">
                  <c:v>77.598795999999993</c:v>
                </c:pt>
                <c:pt idx="3634">
                  <c:v>77.609369999999998</c:v>
                </c:pt>
                <c:pt idx="3635">
                  <c:v>77.631415000000004</c:v>
                </c:pt>
                <c:pt idx="3636">
                  <c:v>77.657302999999999</c:v>
                </c:pt>
                <c:pt idx="3637">
                  <c:v>77.670108999999997</c:v>
                </c:pt>
                <c:pt idx="3638">
                  <c:v>77.688868999999997</c:v>
                </c:pt>
                <c:pt idx="3639">
                  <c:v>77.709610999999995</c:v>
                </c:pt>
                <c:pt idx="3640">
                  <c:v>77.737961999999996</c:v>
                </c:pt>
                <c:pt idx="3641">
                  <c:v>77.768787000000003</c:v>
                </c:pt>
                <c:pt idx="3642">
                  <c:v>77.789590000000004</c:v>
                </c:pt>
                <c:pt idx="3643">
                  <c:v>77.817019000000002</c:v>
                </c:pt>
                <c:pt idx="3644">
                  <c:v>77.830219999999997</c:v>
                </c:pt>
                <c:pt idx="3645">
                  <c:v>77.848695000000006</c:v>
                </c:pt>
                <c:pt idx="3646">
                  <c:v>77.868857000000006</c:v>
                </c:pt>
                <c:pt idx="3647">
                  <c:v>77.896186</c:v>
                </c:pt>
                <c:pt idx="3648">
                  <c:v>77.909761000000003</c:v>
                </c:pt>
                <c:pt idx="3649">
                  <c:v>77.929783</c:v>
                </c:pt>
                <c:pt idx="3650">
                  <c:v>77.951104000000001</c:v>
                </c:pt>
                <c:pt idx="3651">
                  <c:v>77.976737999999997</c:v>
                </c:pt>
                <c:pt idx="3652">
                  <c:v>77.989107000000004</c:v>
                </c:pt>
                <c:pt idx="3653">
                  <c:v>78.009541999999996</c:v>
                </c:pt>
                <c:pt idx="3654">
                  <c:v>78.029874000000007</c:v>
                </c:pt>
                <c:pt idx="3655">
                  <c:v>78.056558999999993</c:v>
                </c:pt>
                <c:pt idx="3656">
                  <c:v>78.069017000000002</c:v>
                </c:pt>
                <c:pt idx="3657">
                  <c:v>78.089517000000001</c:v>
                </c:pt>
                <c:pt idx="3658">
                  <c:v>78.109508000000005</c:v>
                </c:pt>
                <c:pt idx="3659">
                  <c:v>78.138998000000001</c:v>
                </c:pt>
                <c:pt idx="3660">
                  <c:v>78.14873</c:v>
                </c:pt>
                <c:pt idx="3661">
                  <c:v>78.168698000000006</c:v>
                </c:pt>
                <c:pt idx="3662">
                  <c:v>78.189566999999997</c:v>
                </c:pt>
                <c:pt idx="3663">
                  <c:v>78.219003000000001</c:v>
                </c:pt>
                <c:pt idx="3664">
                  <c:v>78.229552999999996</c:v>
                </c:pt>
                <c:pt idx="3665">
                  <c:v>78.249207999999996</c:v>
                </c:pt>
                <c:pt idx="3666">
                  <c:v>78.268614999999997</c:v>
                </c:pt>
                <c:pt idx="3667">
                  <c:v>78.301817999999997</c:v>
                </c:pt>
                <c:pt idx="3668">
                  <c:v>78.309357000000006</c:v>
                </c:pt>
                <c:pt idx="3669">
                  <c:v>78.331261999999995</c:v>
                </c:pt>
                <c:pt idx="3670">
                  <c:v>78.348642999999996</c:v>
                </c:pt>
                <c:pt idx="3671">
                  <c:v>78.378945999999999</c:v>
                </c:pt>
                <c:pt idx="3672">
                  <c:v>78.389695000000003</c:v>
                </c:pt>
                <c:pt idx="3673">
                  <c:v>78.409571999999997</c:v>
                </c:pt>
                <c:pt idx="3674">
                  <c:v>78.431331999999998</c:v>
                </c:pt>
                <c:pt idx="3675">
                  <c:v>78.460972999999996</c:v>
                </c:pt>
                <c:pt idx="3676">
                  <c:v>78.488979999999998</c:v>
                </c:pt>
                <c:pt idx="3677">
                  <c:v>78.509107</c:v>
                </c:pt>
                <c:pt idx="3678">
                  <c:v>78.541818000000006</c:v>
                </c:pt>
                <c:pt idx="3679">
                  <c:v>78.549256</c:v>
                </c:pt>
                <c:pt idx="3680">
                  <c:v>78.568742</c:v>
                </c:pt>
                <c:pt idx="3681">
                  <c:v>78.589523</c:v>
                </c:pt>
                <c:pt idx="3682">
                  <c:v>78.623720000000006</c:v>
                </c:pt>
                <c:pt idx="3683">
                  <c:v>78.648662000000002</c:v>
                </c:pt>
                <c:pt idx="3684">
                  <c:v>78.668689000000001</c:v>
                </c:pt>
                <c:pt idx="3685">
                  <c:v>78.722378000000006</c:v>
                </c:pt>
                <c:pt idx="3686">
                  <c:v>78.748639999999995</c:v>
                </c:pt>
                <c:pt idx="3687">
                  <c:v>78.776016999999996</c:v>
                </c:pt>
                <c:pt idx="3688">
                  <c:v>78.789567000000005</c:v>
                </c:pt>
                <c:pt idx="3689">
                  <c:v>78.809546999999995</c:v>
                </c:pt>
                <c:pt idx="3690">
                  <c:v>78.829723999999999</c:v>
                </c:pt>
                <c:pt idx="3691">
                  <c:v>78.854943000000006</c:v>
                </c:pt>
                <c:pt idx="3692">
                  <c:v>78.868646999999996</c:v>
                </c:pt>
                <c:pt idx="3693">
                  <c:v>78.889319</c:v>
                </c:pt>
                <c:pt idx="3694">
                  <c:v>78.909454999999994</c:v>
                </c:pt>
                <c:pt idx="3695">
                  <c:v>78.936021999999994</c:v>
                </c:pt>
                <c:pt idx="3696">
                  <c:v>78.948808999999997</c:v>
                </c:pt>
                <c:pt idx="3697">
                  <c:v>78.968765000000005</c:v>
                </c:pt>
                <c:pt idx="3698">
                  <c:v>78.989560999999995</c:v>
                </c:pt>
                <c:pt idx="3699">
                  <c:v>79.018782000000002</c:v>
                </c:pt>
                <c:pt idx="3700">
                  <c:v>79.029550999999998</c:v>
                </c:pt>
                <c:pt idx="3701">
                  <c:v>79.049153000000004</c:v>
                </c:pt>
                <c:pt idx="3702">
                  <c:v>79.068854000000002</c:v>
                </c:pt>
                <c:pt idx="3703">
                  <c:v>79.099107000000004</c:v>
                </c:pt>
                <c:pt idx="3704">
                  <c:v>79.109611000000001</c:v>
                </c:pt>
                <c:pt idx="3705">
                  <c:v>79.128963999999996</c:v>
                </c:pt>
                <c:pt idx="3706">
                  <c:v>79.148814999999999</c:v>
                </c:pt>
                <c:pt idx="3707">
                  <c:v>79.177892999999997</c:v>
                </c:pt>
                <c:pt idx="3708">
                  <c:v>79.189593000000002</c:v>
                </c:pt>
                <c:pt idx="3709">
                  <c:v>79.209531999999996</c:v>
                </c:pt>
                <c:pt idx="3710">
                  <c:v>79.230531999999997</c:v>
                </c:pt>
                <c:pt idx="3711">
                  <c:v>79.257307999999995</c:v>
                </c:pt>
                <c:pt idx="3712">
                  <c:v>79.268645000000006</c:v>
                </c:pt>
                <c:pt idx="3713">
                  <c:v>79.289445000000001</c:v>
                </c:pt>
                <c:pt idx="3714">
                  <c:v>79.331532999999993</c:v>
                </c:pt>
                <c:pt idx="3715">
                  <c:v>79.359510999999998</c:v>
                </c:pt>
                <c:pt idx="3716">
                  <c:v>79.368729999999999</c:v>
                </c:pt>
                <c:pt idx="3717">
                  <c:v>79.389522999999997</c:v>
                </c:pt>
                <c:pt idx="3718">
                  <c:v>79.409655999999998</c:v>
                </c:pt>
                <c:pt idx="3719">
                  <c:v>79.441725000000005</c:v>
                </c:pt>
                <c:pt idx="3720">
                  <c:v>79.448871999999994</c:v>
                </c:pt>
                <c:pt idx="3721">
                  <c:v>79.468697000000006</c:v>
                </c:pt>
                <c:pt idx="3722">
                  <c:v>79.489551000000006</c:v>
                </c:pt>
                <c:pt idx="3723">
                  <c:v>79.521336000000005</c:v>
                </c:pt>
                <c:pt idx="3724">
                  <c:v>79.529689000000005</c:v>
                </c:pt>
                <c:pt idx="3725">
                  <c:v>79.548928000000004</c:v>
                </c:pt>
                <c:pt idx="3726">
                  <c:v>79.568631999999994</c:v>
                </c:pt>
                <c:pt idx="3727">
                  <c:v>79.599556000000007</c:v>
                </c:pt>
                <c:pt idx="3728">
                  <c:v>79.609560999999999</c:v>
                </c:pt>
                <c:pt idx="3729">
                  <c:v>79.631375000000006</c:v>
                </c:pt>
                <c:pt idx="3730">
                  <c:v>79.648695000000004</c:v>
                </c:pt>
                <c:pt idx="3731">
                  <c:v>79.680836999999997</c:v>
                </c:pt>
                <c:pt idx="3732">
                  <c:v>79.689617999999996</c:v>
                </c:pt>
                <c:pt idx="3733">
                  <c:v>79.709074000000001</c:v>
                </c:pt>
                <c:pt idx="3734">
                  <c:v>79.733266999999998</c:v>
                </c:pt>
                <c:pt idx="3735">
                  <c:v>79.763188</c:v>
                </c:pt>
                <c:pt idx="3736">
                  <c:v>79.789495000000002</c:v>
                </c:pt>
                <c:pt idx="3737">
                  <c:v>79.809712000000005</c:v>
                </c:pt>
                <c:pt idx="3738">
                  <c:v>79.859982000000002</c:v>
                </c:pt>
                <c:pt idx="3739">
                  <c:v>79.868707999999998</c:v>
                </c:pt>
                <c:pt idx="3740">
                  <c:v>79.889537000000004</c:v>
                </c:pt>
                <c:pt idx="3741">
                  <c:v>79.916227000000006</c:v>
                </c:pt>
                <c:pt idx="3742">
                  <c:v>79.929473000000002</c:v>
                </c:pt>
                <c:pt idx="3743">
                  <c:v>79.948571000000001</c:v>
                </c:pt>
                <c:pt idx="3744">
                  <c:v>79.968663000000006</c:v>
                </c:pt>
                <c:pt idx="3745">
                  <c:v>79.995987999999997</c:v>
                </c:pt>
                <c:pt idx="3746">
                  <c:v>80.009683999999993</c:v>
                </c:pt>
                <c:pt idx="3747">
                  <c:v>80.029645000000002</c:v>
                </c:pt>
                <c:pt idx="3748">
                  <c:v>80.049747999999994</c:v>
                </c:pt>
                <c:pt idx="3749">
                  <c:v>80.074938000000003</c:v>
                </c:pt>
                <c:pt idx="3750">
                  <c:v>80.089595000000003</c:v>
                </c:pt>
                <c:pt idx="3751">
                  <c:v>80.110150000000004</c:v>
                </c:pt>
                <c:pt idx="3752">
                  <c:v>80.129475999999997</c:v>
                </c:pt>
                <c:pt idx="3753">
                  <c:v>80.155422999999999</c:v>
                </c:pt>
                <c:pt idx="3754">
                  <c:v>80.168938999999995</c:v>
                </c:pt>
                <c:pt idx="3755">
                  <c:v>80.189542000000003</c:v>
                </c:pt>
                <c:pt idx="3756">
                  <c:v>80.209577999999993</c:v>
                </c:pt>
                <c:pt idx="3757">
                  <c:v>80.239268999999993</c:v>
                </c:pt>
                <c:pt idx="3758">
                  <c:v>80.248773999999997</c:v>
                </c:pt>
                <c:pt idx="3759">
                  <c:v>80.268787000000003</c:v>
                </c:pt>
                <c:pt idx="3760">
                  <c:v>80.289537999999993</c:v>
                </c:pt>
                <c:pt idx="3761">
                  <c:v>80.320502000000005</c:v>
                </c:pt>
                <c:pt idx="3762">
                  <c:v>80.329643000000004</c:v>
                </c:pt>
                <c:pt idx="3763">
                  <c:v>80.348712000000006</c:v>
                </c:pt>
                <c:pt idx="3764">
                  <c:v>80.368801000000005</c:v>
                </c:pt>
                <c:pt idx="3765">
                  <c:v>80.398898000000003</c:v>
                </c:pt>
                <c:pt idx="3766">
                  <c:v>80.408972000000006</c:v>
                </c:pt>
                <c:pt idx="3767">
                  <c:v>80.431827999999996</c:v>
                </c:pt>
                <c:pt idx="3768">
                  <c:v>80.448774</c:v>
                </c:pt>
                <c:pt idx="3769">
                  <c:v>80.480626999999998</c:v>
                </c:pt>
                <c:pt idx="3770">
                  <c:v>80.489413999999996</c:v>
                </c:pt>
                <c:pt idx="3771">
                  <c:v>80.509462999999997</c:v>
                </c:pt>
                <c:pt idx="3772">
                  <c:v>80.53398</c:v>
                </c:pt>
                <c:pt idx="3773">
                  <c:v>80.563319000000007</c:v>
                </c:pt>
                <c:pt idx="3774">
                  <c:v>80.589629000000002</c:v>
                </c:pt>
                <c:pt idx="3775">
                  <c:v>80.609649000000005</c:v>
                </c:pt>
                <c:pt idx="3776">
                  <c:v>80.643611000000007</c:v>
                </c:pt>
                <c:pt idx="3777">
                  <c:v>80.649433000000002</c:v>
                </c:pt>
                <c:pt idx="3778">
                  <c:v>80.668701999999996</c:v>
                </c:pt>
                <c:pt idx="3779">
                  <c:v>80.689542000000003</c:v>
                </c:pt>
                <c:pt idx="3780">
                  <c:v>80.724350000000001</c:v>
                </c:pt>
                <c:pt idx="3781">
                  <c:v>80.748666</c:v>
                </c:pt>
                <c:pt idx="3782">
                  <c:v>80.768833000000001</c:v>
                </c:pt>
                <c:pt idx="3783">
                  <c:v>80.805845000000005</c:v>
                </c:pt>
                <c:pt idx="3784">
                  <c:v>80.831586999999999</c:v>
                </c:pt>
                <c:pt idx="3785">
                  <c:v>80.848713000000004</c:v>
                </c:pt>
                <c:pt idx="3786">
                  <c:v>80.901088999999999</c:v>
                </c:pt>
                <c:pt idx="3787">
                  <c:v>80.931040999999993</c:v>
                </c:pt>
                <c:pt idx="3788">
                  <c:v>80.959845000000001</c:v>
                </c:pt>
                <c:pt idx="3789">
                  <c:v>80.989401000000001</c:v>
                </c:pt>
                <c:pt idx="3790">
                  <c:v>81.009558999999996</c:v>
                </c:pt>
                <c:pt idx="3791">
                  <c:v>81.036648</c:v>
                </c:pt>
                <c:pt idx="3792">
                  <c:v>81.048924</c:v>
                </c:pt>
                <c:pt idx="3793">
                  <c:v>81.068764000000002</c:v>
                </c:pt>
                <c:pt idx="3794">
                  <c:v>81.089549000000005</c:v>
                </c:pt>
                <c:pt idx="3795">
                  <c:v>81.117457999999999</c:v>
                </c:pt>
                <c:pt idx="3796">
                  <c:v>81.129656999999995</c:v>
                </c:pt>
                <c:pt idx="3797">
                  <c:v>81.148784000000006</c:v>
                </c:pt>
                <c:pt idx="3798">
                  <c:v>81.168694000000002</c:v>
                </c:pt>
                <c:pt idx="3799">
                  <c:v>81.199476000000004</c:v>
                </c:pt>
                <c:pt idx="3800">
                  <c:v>81.209554999999995</c:v>
                </c:pt>
                <c:pt idx="3801">
                  <c:v>81.230119000000002</c:v>
                </c:pt>
                <c:pt idx="3802">
                  <c:v>81.249341000000001</c:v>
                </c:pt>
                <c:pt idx="3803">
                  <c:v>81.276613999999995</c:v>
                </c:pt>
                <c:pt idx="3804">
                  <c:v>81.289205999999993</c:v>
                </c:pt>
                <c:pt idx="3805">
                  <c:v>81.309585999999996</c:v>
                </c:pt>
                <c:pt idx="3806">
                  <c:v>81.329882999999995</c:v>
                </c:pt>
                <c:pt idx="3807">
                  <c:v>81.360060000000004</c:v>
                </c:pt>
                <c:pt idx="3808">
                  <c:v>81.368999000000002</c:v>
                </c:pt>
                <c:pt idx="3809">
                  <c:v>81.389410999999996</c:v>
                </c:pt>
                <c:pt idx="3810">
                  <c:v>81.409107000000006</c:v>
                </c:pt>
                <c:pt idx="3811">
                  <c:v>81.439667999999998</c:v>
                </c:pt>
                <c:pt idx="3812">
                  <c:v>81.448779999999999</c:v>
                </c:pt>
                <c:pt idx="3813">
                  <c:v>81.468698000000003</c:v>
                </c:pt>
                <c:pt idx="3814">
                  <c:v>81.489555999999993</c:v>
                </c:pt>
                <c:pt idx="3815">
                  <c:v>81.523612</c:v>
                </c:pt>
                <c:pt idx="3816">
                  <c:v>81.530777999999998</c:v>
                </c:pt>
                <c:pt idx="3817">
                  <c:v>81.549685999999994</c:v>
                </c:pt>
                <c:pt idx="3818">
                  <c:v>81.568669</c:v>
                </c:pt>
                <c:pt idx="3819">
                  <c:v>81.603021999999996</c:v>
                </c:pt>
                <c:pt idx="3820">
                  <c:v>81.631209999999996</c:v>
                </c:pt>
                <c:pt idx="3821">
                  <c:v>81.648615000000007</c:v>
                </c:pt>
                <c:pt idx="3822">
                  <c:v>81.677886999999998</c:v>
                </c:pt>
                <c:pt idx="3823">
                  <c:v>81.689738000000006</c:v>
                </c:pt>
                <c:pt idx="3824">
                  <c:v>81.709467000000004</c:v>
                </c:pt>
                <c:pt idx="3825">
                  <c:v>81.732114999999993</c:v>
                </c:pt>
                <c:pt idx="3826">
                  <c:v>81.762168000000003</c:v>
                </c:pt>
                <c:pt idx="3827">
                  <c:v>81.769547000000003</c:v>
                </c:pt>
                <c:pt idx="3828">
                  <c:v>81.789537999999993</c:v>
                </c:pt>
                <c:pt idx="3829">
                  <c:v>81.809520000000006</c:v>
                </c:pt>
                <c:pt idx="3830">
                  <c:v>81.844345000000004</c:v>
                </c:pt>
                <c:pt idx="3831">
                  <c:v>81.850027999999995</c:v>
                </c:pt>
                <c:pt idx="3832">
                  <c:v>81.868696999999997</c:v>
                </c:pt>
                <c:pt idx="3833">
                  <c:v>81.889531000000005</c:v>
                </c:pt>
                <c:pt idx="3834">
                  <c:v>81.923027000000005</c:v>
                </c:pt>
                <c:pt idx="3835">
                  <c:v>81.929456999999999</c:v>
                </c:pt>
                <c:pt idx="3836">
                  <c:v>81.948888999999994</c:v>
                </c:pt>
                <c:pt idx="3837">
                  <c:v>81.968835999999996</c:v>
                </c:pt>
                <c:pt idx="3838">
                  <c:v>82.020313999999999</c:v>
                </c:pt>
                <c:pt idx="3839">
                  <c:v>82.029555999999999</c:v>
                </c:pt>
                <c:pt idx="3840">
                  <c:v>82.048618000000005</c:v>
                </c:pt>
                <c:pt idx="3841">
                  <c:v>82.076807000000002</c:v>
                </c:pt>
                <c:pt idx="3842">
                  <c:v>82.089033000000001</c:v>
                </c:pt>
                <c:pt idx="3843">
                  <c:v>82.109452000000005</c:v>
                </c:pt>
                <c:pt idx="3844">
                  <c:v>82.129536999999999</c:v>
                </c:pt>
                <c:pt idx="3845">
                  <c:v>82.154488999999998</c:v>
                </c:pt>
                <c:pt idx="3846">
                  <c:v>82.168743000000006</c:v>
                </c:pt>
                <c:pt idx="3847">
                  <c:v>82.189400000000006</c:v>
                </c:pt>
                <c:pt idx="3848">
                  <c:v>82.208567000000002</c:v>
                </c:pt>
                <c:pt idx="3849">
                  <c:v>82.235157000000001</c:v>
                </c:pt>
                <c:pt idx="3850">
                  <c:v>82.249274</c:v>
                </c:pt>
                <c:pt idx="3851">
                  <c:v>82.268896999999996</c:v>
                </c:pt>
                <c:pt idx="3852">
                  <c:v>82.289471000000006</c:v>
                </c:pt>
                <c:pt idx="3853">
                  <c:v>82.316773999999995</c:v>
                </c:pt>
                <c:pt idx="3854">
                  <c:v>82.329669999999993</c:v>
                </c:pt>
                <c:pt idx="3855">
                  <c:v>82.349476999999993</c:v>
                </c:pt>
                <c:pt idx="3856">
                  <c:v>82.368736999999996</c:v>
                </c:pt>
                <c:pt idx="3857">
                  <c:v>82.400041999999999</c:v>
                </c:pt>
                <c:pt idx="3858">
                  <c:v>82.409385</c:v>
                </c:pt>
                <c:pt idx="3859">
                  <c:v>82.429136</c:v>
                </c:pt>
                <c:pt idx="3860">
                  <c:v>82.448773000000003</c:v>
                </c:pt>
                <c:pt idx="3861">
                  <c:v>82.478470000000002</c:v>
                </c:pt>
                <c:pt idx="3862">
                  <c:v>82.489694</c:v>
                </c:pt>
                <c:pt idx="3863">
                  <c:v>82.509153999999995</c:v>
                </c:pt>
                <c:pt idx="3864">
                  <c:v>82.531146000000007</c:v>
                </c:pt>
                <c:pt idx="3865">
                  <c:v>82.559562999999997</c:v>
                </c:pt>
                <c:pt idx="3866">
                  <c:v>82.589551</c:v>
                </c:pt>
                <c:pt idx="3867">
                  <c:v>82.609555</c:v>
                </c:pt>
                <c:pt idx="3868">
                  <c:v>82.642478999999994</c:v>
                </c:pt>
                <c:pt idx="3869">
                  <c:v>82.668818000000002</c:v>
                </c:pt>
                <c:pt idx="3870">
                  <c:v>82.689610999999999</c:v>
                </c:pt>
                <c:pt idx="3871">
                  <c:v>82.721911000000006</c:v>
                </c:pt>
                <c:pt idx="3872">
                  <c:v>82.748692000000005</c:v>
                </c:pt>
                <c:pt idx="3873">
                  <c:v>82.768731000000002</c:v>
                </c:pt>
                <c:pt idx="3874">
                  <c:v>82.798872000000003</c:v>
                </c:pt>
                <c:pt idx="3875">
                  <c:v>82.809582000000006</c:v>
                </c:pt>
                <c:pt idx="3876">
                  <c:v>82.831616999999994</c:v>
                </c:pt>
                <c:pt idx="3877">
                  <c:v>82.848687999999996</c:v>
                </c:pt>
                <c:pt idx="3878">
                  <c:v>82.881424999999993</c:v>
                </c:pt>
                <c:pt idx="3879">
                  <c:v>82.889402000000004</c:v>
                </c:pt>
                <c:pt idx="3880">
                  <c:v>82.909724999999995</c:v>
                </c:pt>
                <c:pt idx="3881">
                  <c:v>82.931535999999994</c:v>
                </c:pt>
                <c:pt idx="3882">
                  <c:v>82.962855000000005</c:v>
                </c:pt>
                <c:pt idx="3883">
                  <c:v>82.989569000000003</c:v>
                </c:pt>
                <c:pt idx="3884">
                  <c:v>83.009763000000007</c:v>
                </c:pt>
                <c:pt idx="3885">
                  <c:v>83.043824000000001</c:v>
                </c:pt>
                <c:pt idx="3886">
                  <c:v>83.068701000000004</c:v>
                </c:pt>
                <c:pt idx="3887">
                  <c:v>83.089834999999994</c:v>
                </c:pt>
                <c:pt idx="3888">
                  <c:v>83.140538000000006</c:v>
                </c:pt>
                <c:pt idx="3889">
                  <c:v>83.149083000000005</c:v>
                </c:pt>
                <c:pt idx="3890">
                  <c:v>83.168998999999999</c:v>
                </c:pt>
                <c:pt idx="3891">
                  <c:v>83.201267999999999</c:v>
                </c:pt>
                <c:pt idx="3892">
                  <c:v>83.233638999999997</c:v>
                </c:pt>
                <c:pt idx="3893">
                  <c:v>83.248643999999999</c:v>
                </c:pt>
                <c:pt idx="3894">
                  <c:v>83.276403000000002</c:v>
                </c:pt>
                <c:pt idx="3895">
                  <c:v>83.289781000000005</c:v>
                </c:pt>
                <c:pt idx="3896">
                  <c:v>83.309804</c:v>
                </c:pt>
                <c:pt idx="3897">
                  <c:v>83.330323000000007</c:v>
                </c:pt>
                <c:pt idx="3898">
                  <c:v>83.356164000000007</c:v>
                </c:pt>
                <c:pt idx="3899">
                  <c:v>83.368748999999994</c:v>
                </c:pt>
                <c:pt idx="3900">
                  <c:v>83.389780000000002</c:v>
                </c:pt>
                <c:pt idx="3901">
                  <c:v>83.408683999999994</c:v>
                </c:pt>
                <c:pt idx="3902">
                  <c:v>83.439333000000005</c:v>
                </c:pt>
                <c:pt idx="3903">
                  <c:v>83.448886000000002</c:v>
                </c:pt>
                <c:pt idx="3904">
                  <c:v>83.469348999999994</c:v>
                </c:pt>
                <c:pt idx="3905">
                  <c:v>83.489543999999995</c:v>
                </c:pt>
                <c:pt idx="3906">
                  <c:v>83.519109999999998</c:v>
                </c:pt>
                <c:pt idx="3907">
                  <c:v>83.529420000000002</c:v>
                </c:pt>
                <c:pt idx="3908">
                  <c:v>83.548696000000007</c:v>
                </c:pt>
                <c:pt idx="3909">
                  <c:v>83.568736000000001</c:v>
                </c:pt>
                <c:pt idx="3910">
                  <c:v>83.599519999999998</c:v>
                </c:pt>
                <c:pt idx="3911">
                  <c:v>83.609652999999994</c:v>
                </c:pt>
                <c:pt idx="3912">
                  <c:v>83.631428</c:v>
                </c:pt>
                <c:pt idx="3913">
                  <c:v>83.648674999999997</c:v>
                </c:pt>
                <c:pt idx="3914">
                  <c:v>83.680296999999996</c:v>
                </c:pt>
                <c:pt idx="3915">
                  <c:v>83.689678000000001</c:v>
                </c:pt>
                <c:pt idx="3916">
                  <c:v>83.709450000000004</c:v>
                </c:pt>
                <c:pt idx="3917">
                  <c:v>83.733874999999998</c:v>
                </c:pt>
                <c:pt idx="3918">
                  <c:v>83.764052000000007</c:v>
                </c:pt>
                <c:pt idx="3919">
                  <c:v>83.789073000000002</c:v>
                </c:pt>
                <c:pt idx="3920">
                  <c:v>83.809422999999995</c:v>
                </c:pt>
                <c:pt idx="3921">
                  <c:v>83.843331000000006</c:v>
                </c:pt>
                <c:pt idx="3922">
                  <c:v>83.868724999999998</c:v>
                </c:pt>
                <c:pt idx="3923">
                  <c:v>83.889562999999995</c:v>
                </c:pt>
                <c:pt idx="3924">
                  <c:v>83.922932000000003</c:v>
                </c:pt>
                <c:pt idx="3925">
                  <c:v>83.948768000000001</c:v>
                </c:pt>
                <c:pt idx="3926">
                  <c:v>83.968776000000005</c:v>
                </c:pt>
                <c:pt idx="3927">
                  <c:v>84.002883999999995</c:v>
                </c:pt>
                <c:pt idx="3928">
                  <c:v>84.031903</c:v>
                </c:pt>
                <c:pt idx="3929">
                  <c:v>84.048687000000001</c:v>
                </c:pt>
                <c:pt idx="3930">
                  <c:v>84.083083999999999</c:v>
                </c:pt>
                <c:pt idx="3931">
                  <c:v>84.109455999999994</c:v>
                </c:pt>
                <c:pt idx="3932">
                  <c:v>84.129928000000007</c:v>
                </c:pt>
                <c:pt idx="3933">
                  <c:v>84.161603999999997</c:v>
                </c:pt>
                <c:pt idx="3934">
                  <c:v>84.168774999999997</c:v>
                </c:pt>
                <c:pt idx="3935">
                  <c:v>84.189543999999998</c:v>
                </c:pt>
                <c:pt idx="3936">
                  <c:v>84.209666999999996</c:v>
                </c:pt>
                <c:pt idx="3937">
                  <c:v>84.260717</c:v>
                </c:pt>
                <c:pt idx="3938">
                  <c:v>84.268693999999996</c:v>
                </c:pt>
                <c:pt idx="3939">
                  <c:v>84.289587999999995</c:v>
                </c:pt>
                <c:pt idx="3940">
                  <c:v>84.316280000000006</c:v>
                </c:pt>
                <c:pt idx="3941">
                  <c:v>84.329740000000001</c:v>
                </c:pt>
                <c:pt idx="3942">
                  <c:v>84.348692999999997</c:v>
                </c:pt>
                <c:pt idx="3943">
                  <c:v>84.368598000000006</c:v>
                </c:pt>
                <c:pt idx="3944">
                  <c:v>84.396384999999995</c:v>
                </c:pt>
                <c:pt idx="3945">
                  <c:v>84.409557000000007</c:v>
                </c:pt>
                <c:pt idx="3946">
                  <c:v>84.429732000000001</c:v>
                </c:pt>
                <c:pt idx="3947">
                  <c:v>84.450142</c:v>
                </c:pt>
                <c:pt idx="3948">
                  <c:v>84.475104999999999</c:v>
                </c:pt>
                <c:pt idx="3949">
                  <c:v>84.489159000000001</c:v>
                </c:pt>
                <c:pt idx="3950">
                  <c:v>84.509163999999998</c:v>
                </c:pt>
                <c:pt idx="3951">
                  <c:v>84.529662000000002</c:v>
                </c:pt>
                <c:pt idx="3952">
                  <c:v>84.557410000000004</c:v>
                </c:pt>
                <c:pt idx="3953">
                  <c:v>84.568732999999995</c:v>
                </c:pt>
                <c:pt idx="3954">
                  <c:v>84.589360999999997</c:v>
                </c:pt>
                <c:pt idx="3955">
                  <c:v>84.609534999999994</c:v>
                </c:pt>
                <c:pt idx="3956">
                  <c:v>84.666100999999998</c:v>
                </c:pt>
                <c:pt idx="3957">
                  <c:v>84.689381999999995</c:v>
                </c:pt>
                <c:pt idx="3958">
                  <c:v>84.721108000000001</c:v>
                </c:pt>
                <c:pt idx="3959">
                  <c:v>84.729427000000001</c:v>
                </c:pt>
                <c:pt idx="3960">
                  <c:v>84.749708999999996</c:v>
                </c:pt>
                <c:pt idx="3961">
                  <c:v>84.768752000000006</c:v>
                </c:pt>
                <c:pt idx="3962">
                  <c:v>84.827214999999995</c:v>
                </c:pt>
                <c:pt idx="3963">
                  <c:v>84.849250999999995</c:v>
                </c:pt>
                <c:pt idx="3964">
                  <c:v>84.901150999999999</c:v>
                </c:pt>
                <c:pt idx="3965">
                  <c:v>84.909559999999999</c:v>
                </c:pt>
                <c:pt idx="3966">
                  <c:v>84.931269999999998</c:v>
                </c:pt>
                <c:pt idx="3967">
                  <c:v>84.981915999999998</c:v>
                </c:pt>
                <c:pt idx="3968">
                  <c:v>84.989344000000003</c:v>
                </c:pt>
                <c:pt idx="3969">
                  <c:v>85.009108999999995</c:v>
                </c:pt>
                <c:pt idx="3970">
                  <c:v>85.043576999999999</c:v>
                </c:pt>
                <c:pt idx="3971">
                  <c:v>85.048923000000002</c:v>
                </c:pt>
                <c:pt idx="3972">
                  <c:v>85.068737999999996</c:v>
                </c:pt>
                <c:pt idx="3973">
                  <c:v>85.089547999999994</c:v>
                </c:pt>
                <c:pt idx="3974">
                  <c:v>85.124356000000006</c:v>
                </c:pt>
                <c:pt idx="3975">
                  <c:v>85.128598999999994</c:v>
                </c:pt>
                <c:pt idx="3976">
                  <c:v>85.148769999999999</c:v>
                </c:pt>
                <c:pt idx="3977">
                  <c:v>85.168678</c:v>
                </c:pt>
                <c:pt idx="3978">
                  <c:v>85.198316000000005</c:v>
                </c:pt>
                <c:pt idx="3979">
                  <c:v>85.209629000000007</c:v>
                </c:pt>
                <c:pt idx="3980">
                  <c:v>85.231776999999994</c:v>
                </c:pt>
                <c:pt idx="3981">
                  <c:v>85.248741999999993</c:v>
                </c:pt>
                <c:pt idx="3982">
                  <c:v>85.288911999999996</c:v>
                </c:pt>
                <c:pt idx="3983">
                  <c:v>85.309528999999998</c:v>
                </c:pt>
                <c:pt idx="3984">
                  <c:v>85.330305999999993</c:v>
                </c:pt>
                <c:pt idx="3985">
                  <c:v>85.379222999999996</c:v>
                </c:pt>
                <c:pt idx="3986">
                  <c:v>85.389210000000006</c:v>
                </c:pt>
                <c:pt idx="3987">
                  <c:v>85.409452000000002</c:v>
                </c:pt>
                <c:pt idx="3988">
                  <c:v>85.434714999999997</c:v>
                </c:pt>
                <c:pt idx="3989">
                  <c:v>85.448676000000006</c:v>
                </c:pt>
                <c:pt idx="3990">
                  <c:v>85.468753000000007</c:v>
                </c:pt>
                <c:pt idx="3991">
                  <c:v>85.489552000000003</c:v>
                </c:pt>
                <c:pt idx="3992">
                  <c:v>85.515688999999995</c:v>
                </c:pt>
                <c:pt idx="3993">
                  <c:v>85.530106000000004</c:v>
                </c:pt>
                <c:pt idx="3994">
                  <c:v>85.548777000000001</c:v>
                </c:pt>
                <c:pt idx="3995">
                  <c:v>85.568675999999996</c:v>
                </c:pt>
                <c:pt idx="3996">
                  <c:v>85.595298</c:v>
                </c:pt>
                <c:pt idx="3997">
                  <c:v>85.609459000000001</c:v>
                </c:pt>
                <c:pt idx="3998">
                  <c:v>85.630054999999999</c:v>
                </c:pt>
                <c:pt idx="3999">
                  <c:v>85.648753999999997</c:v>
                </c:pt>
                <c:pt idx="4000">
                  <c:v>85.673096000000001</c:v>
                </c:pt>
                <c:pt idx="4001">
                  <c:v>85.688834</c:v>
                </c:pt>
                <c:pt idx="4002">
                  <c:v>85.709594999999993</c:v>
                </c:pt>
                <c:pt idx="4003">
                  <c:v>85.729529999999997</c:v>
                </c:pt>
                <c:pt idx="4004">
                  <c:v>85.755307000000002</c:v>
                </c:pt>
                <c:pt idx="4005">
                  <c:v>85.768619000000001</c:v>
                </c:pt>
                <c:pt idx="4006">
                  <c:v>85.789325000000005</c:v>
                </c:pt>
                <c:pt idx="4007">
                  <c:v>85.809524999999994</c:v>
                </c:pt>
                <c:pt idx="4008">
                  <c:v>85.838902000000004</c:v>
                </c:pt>
                <c:pt idx="4009">
                  <c:v>85.848764000000003</c:v>
                </c:pt>
                <c:pt idx="4010">
                  <c:v>85.868768000000003</c:v>
                </c:pt>
                <c:pt idx="4011">
                  <c:v>85.889671000000007</c:v>
                </c:pt>
                <c:pt idx="4012">
                  <c:v>85.918015999999994</c:v>
                </c:pt>
                <c:pt idx="4013">
                  <c:v>85.930035000000004</c:v>
                </c:pt>
                <c:pt idx="4014">
                  <c:v>85.948620000000005</c:v>
                </c:pt>
                <c:pt idx="4015">
                  <c:v>85.968684999999994</c:v>
                </c:pt>
                <c:pt idx="4016">
                  <c:v>85.999466999999996</c:v>
                </c:pt>
                <c:pt idx="4017">
                  <c:v>86.009606000000005</c:v>
                </c:pt>
                <c:pt idx="4018">
                  <c:v>86.032062999999994</c:v>
                </c:pt>
                <c:pt idx="4019">
                  <c:v>86.050224</c:v>
                </c:pt>
                <c:pt idx="4020">
                  <c:v>86.082618999999994</c:v>
                </c:pt>
                <c:pt idx="4021">
                  <c:v>86.109623999999997</c:v>
                </c:pt>
                <c:pt idx="4022">
                  <c:v>86.131280000000004</c:v>
                </c:pt>
                <c:pt idx="4023">
                  <c:v>86.159047999999999</c:v>
                </c:pt>
                <c:pt idx="4024">
                  <c:v>86.169245000000004</c:v>
                </c:pt>
                <c:pt idx="4025">
                  <c:v>86.189595999999995</c:v>
                </c:pt>
                <c:pt idx="4026">
                  <c:v>86.209535000000002</c:v>
                </c:pt>
                <c:pt idx="4027">
                  <c:v>86.241757000000007</c:v>
                </c:pt>
                <c:pt idx="4028">
                  <c:v>86.248754000000005</c:v>
                </c:pt>
                <c:pt idx="4029">
                  <c:v>86.268687</c:v>
                </c:pt>
                <c:pt idx="4030">
                  <c:v>86.289528000000004</c:v>
                </c:pt>
                <c:pt idx="4031">
                  <c:v>86.322181999999998</c:v>
                </c:pt>
                <c:pt idx="4032">
                  <c:v>86.328672999999995</c:v>
                </c:pt>
                <c:pt idx="4033">
                  <c:v>86.348731000000001</c:v>
                </c:pt>
                <c:pt idx="4034">
                  <c:v>86.368673000000001</c:v>
                </c:pt>
                <c:pt idx="4035">
                  <c:v>86.421075000000002</c:v>
                </c:pt>
                <c:pt idx="4036">
                  <c:v>86.429424999999995</c:v>
                </c:pt>
                <c:pt idx="4037">
                  <c:v>86.448609000000005</c:v>
                </c:pt>
                <c:pt idx="4038">
                  <c:v>86.483493999999993</c:v>
                </c:pt>
                <c:pt idx="4039">
                  <c:v>86.509619000000001</c:v>
                </c:pt>
                <c:pt idx="4040">
                  <c:v>86.529529999999994</c:v>
                </c:pt>
                <c:pt idx="4041">
                  <c:v>86.554275000000004</c:v>
                </c:pt>
                <c:pt idx="4042">
                  <c:v>86.568775000000002</c:v>
                </c:pt>
                <c:pt idx="4043">
                  <c:v>86.589493000000004</c:v>
                </c:pt>
                <c:pt idx="4044">
                  <c:v>86.609190999999996</c:v>
                </c:pt>
                <c:pt idx="4045">
                  <c:v>86.637085999999996</c:v>
                </c:pt>
                <c:pt idx="4046">
                  <c:v>86.649574000000001</c:v>
                </c:pt>
                <c:pt idx="4047">
                  <c:v>86.668824000000001</c:v>
                </c:pt>
                <c:pt idx="4048">
                  <c:v>86.689475000000002</c:v>
                </c:pt>
                <c:pt idx="4049">
                  <c:v>86.717259999999996</c:v>
                </c:pt>
                <c:pt idx="4050">
                  <c:v>86.729479999999995</c:v>
                </c:pt>
                <c:pt idx="4051">
                  <c:v>86.748631000000003</c:v>
                </c:pt>
                <c:pt idx="4052">
                  <c:v>86.76867</c:v>
                </c:pt>
                <c:pt idx="4053">
                  <c:v>86.800140999999996</c:v>
                </c:pt>
                <c:pt idx="4054">
                  <c:v>86.809544000000002</c:v>
                </c:pt>
                <c:pt idx="4055">
                  <c:v>86.831136999999998</c:v>
                </c:pt>
                <c:pt idx="4056">
                  <c:v>86.848737</c:v>
                </c:pt>
                <c:pt idx="4057">
                  <c:v>86.877984999999995</c:v>
                </c:pt>
                <c:pt idx="4058">
                  <c:v>86.890416000000002</c:v>
                </c:pt>
                <c:pt idx="4059">
                  <c:v>86.909434000000005</c:v>
                </c:pt>
                <c:pt idx="4060">
                  <c:v>86.929140000000004</c:v>
                </c:pt>
                <c:pt idx="4061">
                  <c:v>86.960886000000002</c:v>
                </c:pt>
                <c:pt idx="4062">
                  <c:v>86.968659000000002</c:v>
                </c:pt>
                <c:pt idx="4063">
                  <c:v>86.989444000000006</c:v>
                </c:pt>
                <c:pt idx="4064">
                  <c:v>87.009635000000003</c:v>
                </c:pt>
                <c:pt idx="4065">
                  <c:v>87.039321000000001</c:v>
                </c:pt>
                <c:pt idx="4066">
                  <c:v>87.049130000000005</c:v>
                </c:pt>
                <c:pt idx="4067">
                  <c:v>87.068746000000004</c:v>
                </c:pt>
                <c:pt idx="4068">
                  <c:v>87.089494999999999</c:v>
                </c:pt>
                <c:pt idx="4069">
                  <c:v>87.120446999999999</c:v>
                </c:pt>
                <c:pt idx="4070">
                  <c:v>87.129546000000005</c:v>
                </c:pt>
                <c:pt idx="4071">
                  <c:v>87.148897000000005</c:v>
                </c:pt>
                <c:pt idx="4072">
                  <c:v>87.168741999999995</c:v>
                </c:pt>
                <c:pt idx="4073">
                  <c:v>87.232050000000001</c:v>
                </c:pt>
                <c:pt idx="4074">
                  <c:v>87.248688000000001</c:v>
                </c:pt>
                <c:pt idx="4075">
                  <c:v>87.282090999999994</c:v>
                </c:pt>
                <c:pt idx="4076">
                  <c:v>87.309548000000007</c:v>
                </c:pt>
                <c:pt idx="4077">
                  <c:v>87.330028999999996</c:v>
                </c:pt>
                <c:pt idx="4078">
                  <c:v>87.360406999999995</c:v>
                </c:pt>
                <c:pt idx="4079">
                  <c:v>87.369076000000007</c:v>
                </c:pt>
                <c:pt idx="4080">
                  <c:v>87.389230999999995</c:v>
                </c:pt>
                <c:pt idx="4081">
                  <c:v>87.409569000000005</c:v>
                </c:pt>
                <c:pt idx="4082">
                  <c:v>87.444820000000007</c:v>
                </c:pt>
                <c:pt idx="4083">
                  <c:v>87.468714000000006</c:v>
                </c:pt>
                <c:pt idx="4084">
                  <c:v>87.489519000000001</c:v>
                </c:pt>
                <c:pt idx="4085">
                  <c:v>87.542495000000002</c:v>
                </c:pt>
                <c:pt idx="4086">
                  <c:v>87.568759</c:v>
                </c:pt>
                <c:pt idx="4087">
                  <c:v>87.594074000000006</c:v>
                </c:pt>
                <c:pt idx="4088">
                  <c:v>87.609612999999996</c:v>
                </c:pt>
                <c:pt idx="4089">
                  <c:v>87.631264000000002</c:v>
                </c:pt>
                <c:pt idx="4090">
                  <c:v>87.648820000000001</c:v>
                </c:pt>
                <c:pt idx="4091">
                  <c:v>87.675601999999998</c:v>
                </c:pt>
                <c:pt idx="4092">
                  <c:v>87.689786999999995</c:v>
                </c:pt>
                <c:pt idx="4093">
                  <c:v>87.709429</c:v>
                </c:pt>
                <c:pt idx="4094">
                  <c:v>87.733259000000004</c:v>
                </c:pt>
                <c:pt idx="4095">
                  <c:v>87.759705999999994</c:v>
                </c:pt>
                <c:pt idx="4096">
                  <c:v>87.769423000000003</c:v>
                </c:pt>
                <c:pt idx="4097">
                  <c:v>87.788881000000003</c:v>
                </c:pt>
                <c:pt idx="4098">
                  <c:v>87.809621000000007</c:v>
                </c:pt>
                <c:pt idx="4099">
                  <c:v>87.839072999999999</c:v>
                </c:pt>
                <c:pt idx="4100">
                  <c:v>87.848776999999998</c:v>
                </c:pt>
                <c:pt idx="4101">
                  <c:v>87.868717000000004</c:v>
                </c:pt>
                <c:pt idx="4102">
                  <c:v>87.889902000000006</c:v>
                </c:pt>
                <c:pt idx="4103">
                  <c:v>87.918958000000003</c:v>
                </c:pt>
                <c:pt idx="4104">
                  <c:v>87.929108999999997</c:v>
                </c:pt>
                <c:pt idx="4105">
                  <c:v>87.949537000000007</c:v>
                </c:pt>
                <c:pt idx="4106">
                  <c:v>87.968615</c:v>
                </c:pt>
                <c:pt idx="4107">
                  <c:v>87.998853999999994</c:v>
                </c:pt>
                <c:pt idx="4108">
                  <c:v>88.009974999999997</c:v>
                </c:pt>
                <c:pt idx="4109">
                  <c:v>88.031912000000005</c:v>
                </c:pt>
                <c:pt idx="4110">
                  <c:v>88.048766000000001</c:v>
                </c:pt>
                <c:pt idx="4111">
                  <c:v>88.078131999999997</c:v>
                </c:pt>
                <c:pt idx="4112">
                  <c:v>88.089577000000006</c:v>
                </c:pt>
                <c:pt idx="4113">
                  <c:v>88.110033999999999</c:v>
                </c:pt>
                <c:pt idx="4114">
                  <c:v>88.131352000000007</c:v>
                </c:pt>
                <c:pt idx="4115">
                  <c:v>88.159474000000003</c:v>
                </c:pt>
                <c:pt idx="4116">
                  <c:v>88.170676999999998</c:v>
                </c:pt>
                <c:pt idx="4117">
                  <c:v>88.189573999999993</c:v>
                </c:pt>
                <c:pt idx="4118">
                  <c:v>88.209706999999995</c:v>
                </c:pt>
                <c:pt idx="4119">
                  <c:v>88.240700000000004</c:v>
                </c:pt>
                <c:pt idx="4120">
                  <c:v>88.249250000000004</c:v>
                </c:pt>
                <c:pt idx="4121">
                  <c:v>88.268873999999997</c:v>
                </c:pt>
                <c:pt idx="4122">
                  <c:v>88.289513999999997</c:v>
                </c:pt>
                <c:pt idx="4123">
                  <c:v>88.322314000000006</c:v>
                </c:pt>
                <c:pt idx="4124">
                  <c:v>88.329206999999997</c:v>
                </c:pt>
                <c:pt idx="4125">
                  <c:v>88.348708000000002</c:v>
                </c:pt>
                <c:pt idx="4126">
                  <c:v>88.368786</c:v>
                </c:pt>
                <c:pt idx="4127">
                  <c:v>88.401522999999997</c:v>
                </c:pt>
                <c:pt idx="4128">
                  <c:v>88.431269999999998</c:v>
                </c:pt>
                <c:pt idx="4129">
                  <c:v>88.448752999999996</c:v>
                </c:pt>
                <c:pt idx="4130">
                  <c:v>88.481573999999995</c:v>
                </c:pt>
                <c:pt idx="4131">
                  <c:v>88.489553999999998</c:v>
                </c:pt>
                <c:pt idx="4132">
                  <c:v>88.509753000000003</c:v>
                </c:pt>
                <c:pt idx="4133">
                  <c:v>88.529966999999999</c:v>
                </c:pt>
                <c:pt idx="4134">
                  <c:v>88.562832999999998</c:v>
                </c:pt>
                <c:pt idx="4135">
                  <c:v>88.588887999999997</c:v>
                </c:pt>
                <c:pt idx="4136">
                  <c:v>88.609424000000004</c:v>
                </c:pt>
                <c:pt idx="4137">
                  <c:v>88.661700999999994</c:v>
                </c:pt>
                <c:pt idx="4138">
                  <c:v>88.689426999999995</c:v>
                </c:pt>
                <c:pt idx="4139">
                  <c:v>88.716102000000006</c:v>
                </c:pt>
                <c:pt idx="4140">
                  <c:v>88.729639000000006</c:v>
                </c:pt>
                <c:pt idx="4141">
                  <c:v>88.749162999999996</c:v>
                </c:pt>
                <c:pt idx="4142">
                  <c:v>88.768651000000006</c:v>
                </c:pt>
                <c:pt idx="4143">
                  <c:v>88.796811000000005</c:v>
                </c:pt>
                <c:pt idx="4144">
                  <c:v>88.809554000000006</c:v>
                </c:pt>
                <c:pt idx="4145">
                  <c:v>88.830022999999997</c:v>
                </c:pt>
                <c:pt idx="4146">
                  <c:v>88.849276000000003</c:v>
                </c:pt>
                <c:pt idx="4147">
                  <c:v>88.874848999999998</c:v>
                </c:pt>
                <c:pt idx="4148">
                  <c:v>88.889418000000006</c:v>
                </c:pt>
                <c:pt idx="4149">
                  <c:v>88.909565000000001</c:v>
                </c:pt>
                <c:pt idx="4150">
                  <c:v>88.929863999999995</c:v>
                </c:pt>
                <c:pt idx="4151">
                  <c:v>88.956503999999995</c:v>
                </c:pt>
                <c:pt idx="4152">
                  <c:v>88.968669000000006</c:v>
                </c:pt>
                <c:pt idx="4153">
                  <c:v>88.989332000000005</c:v>
                </c:pt>
                <c:pt idx="4154">
                  <c:v>89.009281999999999</c:v>
                </c:pt>
                <c:pt idx="4155">
                  <c:v>89.039541</c:v>
                </c:pt>
                <c:pt idx="4156">
                  <c:v>89.048738999999998</c:v>
                </c:pt>
                <c:pt idx="4157">
                  <c:v>89.068859000000003</c:v>
                </c:pt>
                <c:pt idx="4158">
                  <c:v>89.089584000000002</c:v>
                </c:pt>
                <c:pt idx="4159">
                  <c:v>89.121320999999995</c:v>
                </c:pt>
                <c:pt idx="4160">
                  <c:v>89.149018999999996</c:v>
                </c:pt>
                <c:pt idx="4161">
                  <c:v>89.168735999999996</c:v>
                </c:pt>
                <c:pt idx="4162">
                  <c:v>89.201036000000002</c:v>
                </c:pt>
                <c:pt idx="4163">
                  <c:v>89.229410000000001</c:v>
                </c:pt>
                <c:pt idx="4164">
                  <c:v>89.248683999999997</c:v>
                </c:pt>
                <c:pt idx="4165">
                  <c:v>89.284255000000002</c:v>
                </c:pt>
                <c:pt idx="4166">
                  <c:v>89.309516000000002</c:v>
                </c:pt>
                <c:pt idx="4167">
                  <c:v>89.329635999999994</c:v>
                </c:pt>
                <c:pt idx="4168">
                  <c:v>89.360138000000006</c:v>
                </c:pt>
                <c:pt idx="4169">
                  <c:v>89.389356000000006</c:v>
                </c:pt>
                <c:pt idx="4170">
                  <c:v>89.409565000000001</c:v>
                </c:pt>
                <c:pt idx="4171">
                  <c:v>89.442558000000005</c:v>
                </c:pt>
                <c:pt idx="4172">
                  <c:v>89.468716000000001</c:v>
                </c:pt>
                <c:pt idx="4173">
                  <c:v>89.488620999999995</c:v>
                </c:pt>
                <c:pt idx="4174">
                  <c:v>89.521838000000002</c:v>
                </c:pt>
                <c:pt idx="4175">
                  <c:v>89.528846000000001</c:v>
                </c:pt>
                <c:pt idx="4176">
                  <c:v>89.548809000000006</c:v>
                </c:pt>
                <c:pt idx="4177">
                  <c:v>89.568897000000007</c:v>
                </c:pt>
                <c:pt idx="4178">
                  <c:v>89.603784000000005</c:v>
                </c:pt>
                <c:pt idx="4179">
                  <c:v>89.609095999999994</c:v>
                </c:pt>
                <c:pt idx="4180">
                  <c:v>89.631514999999993</c:v>
                </c:pt>
                <c:pt idx="4181">
                  <c:v>89.648599000000004</c:v>
                </c:pt>
                <c:pt idx="4182">
                  <c:v>89.699569999999994</c:v>
                </c:pt>
                <c:pt idx="4183">
                  <c:v>89.711157</c:v>
                </c:pt>
                <c:pt idx="4184">
                  <c:v>89.731517999999994</c:v>
                </c:pt>
                <c:pt idx="4185">
                  <c:v>89.756282999999996</c:v>
                </c:pt>
                <c:pt idx="4186">
                  <c:v>89.768688999999995</c:v>
                </c:pt>
                <c:pt idx="4187">
                  <c:v>89.789612000000005</c:v>
                </c:pt>
                <c:pt idx="4188">
                  <c:v>89.810051000000001</c:v>
                </c:pt>
                <c:pt idx="4189">
                  <c:v>89.839513999999994</c:v>
                </c:pt>
                <c:pt idx="4190">
                  <c:v>89.848650000000006</c:v>
                </c:pt>
                <c:pt idx="4191">
                  <c:v>89.868690000000001</c:v>
                </c:pt>
                <c:pt idx="4192">
                  <c:v>89.889523999999994</c:v>
                </c:pt>
                <c:pt idx="4193">
                  <c:v>89.920294999999996</c:v>
                </c:pt>
                <c:pt idx="4194">
                  <c:v>89.948575000000005</c:v>
                </c:pt>
                <c:pt idx="4195">
                  <c:v>89.968643</c:v>
                </c:pt>
                <c:pt idx="4196">
                  <c:v>90.000850999999997</c:v>
                </c:pt>
                <c:pt idx="4197">
                  <c:v>90.010051000000004</c:v>
                </c:pt>
                <c:pt idx="4198">
                  <c:v>90.030760999999998</c:v>
                </c:pt>
                <c:pt idx="4199">
                  <c:v>90.048682999999997</c:v>
                </c:pt>
                <c:pt idx="4200">
                  <c:v>90.080324000000005</c:v>
                </c:pt>
                <c:pt idx="4201">
                  <c:v>90.089624999999998</c:v>
                </c:pt>
                <c:pt idx="4202">
                  <c:v>90.109502000000006</c:v>
                </c:pt>
                <c:pt idx="4203">
                  <c:v>90.133554000000004</c:v>
                </c:pt>
                <c:pt idx="4204">
                  <c:v>90.162175000000005</c:v>
                </c:pt>
                <c:pt idx="4205">
                  <c:v>90.189278000000002</c:v>
                </c:pt>
                <c:pt idx="4206">
                  <c:v>90.209410000000005</c:v>
                </c:pt>
                <c:pt idx="4207">
                  <c:v>90.239925999999997</c:v>
                </c:pt>
                <c:pt idx="4208">
                  <c:v>90.249397000000002</c:v>
                </c:pt>
                <c:pt idx="4209">
                  <c:v>90.268735000000007</c:v>
                </c:pt>
                <c:pt idx="4210">
                  <c:v>90.289512999999999</c:v>
                </c:pt>
                <c:pt idx="4211">
                  <c:v>90.322759000000005</c:v>
                </c:pt>
                <c:pt idx="4212">
                  <c:v>90.329642000000007</c:v>
                </c:pt>
                <c:pt idx="4213">
                  <c:v>90.348934999999997</c:v>
                </c:pt>
                <c:pt idx="4214">
                  <c:v>90.368765999999994</c:v>
                </c:pt>
                <c:pt idx="4215">
                  <c:v>90.402469999999994</c:v>
                </c:pt>
                <c:pt idx="4216">
                  <c:v>90.408801999999994</c:v>
                </c:pt>
                <c:pt idx="4217">
                  <c:v>90.431505000000001</c:v>
                </c:pt>
                <c:pt idx="4218">
                  <c:v>90.448733000000004</c:v>
                </c:pt>
                <c:pt idx="4219">
                  <c:v>90.482590999999999</c:v>
                </c:pt>
                <c:pt idx="4220">
                  <c:v>90.489170999999999</c:v>
                </c:pt>
                <c:pt idx="4221">
                  <c:v>90.509519999999995</c:v>
                </c:pt>
                <c:pt idx="4222">
                  <c:v>90.529692999999995</c:v>
                </c:pt>
                <c:pt idx="4223">
                  <c:v>90.563095000000004</c:v>
                </c:pt>
                <c:pt idx="4224">
                  <c:v>90.568814000000003</c:v>
                </c:pt>
                <c:pt idx="4225">
                  <c:v>90.590140000000005</c:v>
                </c:pt>
                <c:pt idx="4226">
                  <c:v>90.609534999999994</c:v>
                </c:pt>
                <c:pt idx="4227">
                  <c:v>90.648469000000006</c:v>
                </c:pt>
                <c:pt idx="4228">
                  <c:v>90.668886000000001</c:v>
                </c:pt>
                <c:pt idx="4229">
                  <c:v>90.68929</c:v>
                </c:pt>
                <c:pt idx="4230">
                  <c:v>90.725577999999999</c:v>
                </c:pt>
                <c:pt idx="4231">
                  <c:v>90.729671999999994</c:v>
                </c:pt>
                <c:pt idx="4232">
                  <c:v>90.748739999999998</c:v>
                </c:pt>
                <c:pt idx="4233">
                  <c:v>90.768810999999999</c:v>
                </c:pt>
                <c:pt idx="4234">
                  <c:v>90.825674000000006</c:v>
                </c:pt>
                <c:pt idx="4235">
                  <c:v>90.849643999999998</c:v>
                </c:pt>
                <c:pt idx="4236">
                  <c:v>90.880064000000004</c:v>
                </c:pt>
                <c:pt idx="4237">
                  <c:v>90.889600000000002</c:v>
                </c:pt>
                <c:pt idx="4238">
                  <c:v>90.909541000000004</c:v>
                </c:pt>
                <c:pt idx="4239">
                  <c:v>90.929529000000002</c:v>
                </c:pt>
                <c:pt idx="4240">
                  <c:v>90.955521000000005</c:v>
                </c:pt>
                <c:pt idx="4241">
                  <c:v>90.968626999999998</c:v>
                </c:pt>
                <c:pt idx="4242">
                  <c:v>90.989517000000006</c:v>
                </c:pt>
                <c:pt idx="4243">
                  <c:v>91.009540999999999</c:v>
                </c:pt>
                <c:pt idx="4244">
                  <c:v>91.039131999999995</c:v>
                </c:pt>
                <c:pt idx="4245">
                  <c:v>91.049389000000005</c:v>
                </c:pt>
                <c:pt idx="4246">
                  <c:v>91.068585999999996</c:v>
                </c:pt>
                <c:pt idx="4247">
                  <c:v>91.089533000000003</c:v>
                </c:pt>
                <c:pt idx="4248">
                  <c:v>91.120507000000003</c:v>
                </c:pt>
                <c:pt idx="4249">
                  <c:v>91.129800000000003</c:v>
                </c:pt>
                <c:pt idx="4250">
                  <c:v>91.149151000000003</c:v>
                </c:pt>
                <c:pt idx="4251">
                  <c:v>91.168761000000003</c:v>
                </c:pt>
                <c:pt idx="4252">
                  <c:v>91.199280000000002</c:v>
                </c:pt>
                <c:pt idx="4253">
                  <c:v>91.209598</c:v>
                </c:pt>
                <c:pt idx="4254">
                  <c:v>91.228645</c:v>
                </c:pt>
                <c:pt idx="4255">
                  <c:v>91.248773999999997</c:v>
                </c:pt>
                <c:pt idx="4256">
                  <c:v>91.277869999999993</c:v>
                </c:pt>
                <c:pt idx="4257">
                  <c:v>91.289972000000006</c:v>
                </c:pt>
                <c:pt idx="4258">
                  <c:v>91.309607999999997</c:v>
                </c:pt>
                <c:pt idx="4259">
                  <c:v>91.332080000000005</c:v>
                </c:pt>
                <c:pt idx="4260">
                  <c:v>91.360687999999996</c:v>
                </c:pt>
                <c:pt idx="4261">
                  <c:v>91.389551999999995</c:v>
                </c:pt>
                <c:pt idx="4262">
                  <c:v>91.409580000000005</c:v>
                </c:pt>
                <c:pt idx="4263">
                  <c:v>91.441069999999996</c:v>
                </c:pt>
                <c:pt idx="4264">
                  <c:v>91.448736999999994</c:v>
                </c:pt>
                <c:pt idx="4265">
                  <c:v>91.469825999999998</c:v>
                </c:pt>
                <c:pt idx="4266">
                  <c:v>91.489531999999997</c:v>
                </c:pt>
                <c:pt idx="4267">
                  <c:v>91.522997000000004</c:v>
                </c:pt>
                <c:pt idx="4268">
                  <c:v>91.529221000000007</c:v>
                </c:pt>
                <c:pt idx="4269">
                  <c:v>91.54862</c:v>
                </c:pt>
                <c:pt idx="4270">
                  <c:v>91.568661000000006</c:v>
                </c:pt>
                <c:pt idx="4271">
                  <c:v>91.602322999999998</c:v>
                </c:pt>
                <c:pt idx="4272">
                  <c:v>91.631226999999996</c:v>
                </c:pt>
                <c:pt idx="4273">
                  <c:v>91.648726999999994</c:v>
                </c:pt>
                <c:pt idx="4274">
                  <c:v>91.682664000000003</c:v>
                </c:pt>
                <c:pt idx="4275">
                  <c:v>91.709497999999996</c:v>
                </c:pt>
                <c:pt idx="4276">
                  <c:v>91.729533000000004</c:v>
                </c:pt>
                <c:pt idx="4277">
                  <c:v>91.760919000000001</c:v>
                </c:pt>
                <c:pt idx="4278">
                  <c:v>91.789236000000002</c:v>
                </c:pt>
                <c:pt idx="4279">
                  <c:v>91.809934999999996</c:v>
                </c:pt>
                <c:pt idx="4280">
                  <c:v>91.842945</c:v>
                </c:pt>
                <c:pt idx="4281">
                  <c:v>91.868724999999998</c:v>
                </c:pt>
                <c:pt idx="4282">
                  <c:v>91.889538999999999</c:v>
                </c:pt>
                <c:pt idx="4283">
                  <c:v>91.942700000000002</c:v>
                </c:pt>
                <c:pt idx="4284">
                  <c:v>91.968652000000006</c:v>
                </c:pt>
                <c:pt idx="4285">
                  <c:v>91.995729999999995</c:v>
                </c:pt>
                <c:pt idx="4286">
                  <c:v>92.009545000000003</c:v>
                </c:pt>
                <c:pt idx="4287">
                  <c:v>92.031684999999996</c:v>
                </c:pt>
                <c:pt idx="4288">
                  <c:v>92.048975999999996</c:v>
                </c:pt>
                <c:pt idx="4289">
                  <c:v>92.075306999999995</c:v>
                </c:pt>
                <c:pt idx="4290">
                  <c:v>92.089609999999993</c:v>
                </c:pt>
                <c:pt idx="4291">
                  <c:v>92.109487999999999</c:v>
                </c:pt>
                <c:pt idx="4292">
                  <c:v>92.132012000000003</c:v>
                </c:pt>
                <c:pt idx="4293">
                  <c:v>92.157882000000001</c:v>
                </c:pt>
                <c:pt idx="4294">
                  <c:v>92.170349999999999</c:v>
                </c:pt>
                <c:pt idx="4295">
                  <c:v>92.189449999999994</c:v>
                </c:pt>
                <c:pt idx="4296">
                  <c:v>92.209619000000004</c:v>
                </c:pt>
                <c:pt idx="4297">
                  <c:v>92.239868000000001</c:v>
                </c:pt>
                <c:pt idx="4298">
                  <c:v>92.250343999999998</c:v>
                </c:pt>
                <c:pt idx="4299">
                  <c:v>92.268663000000004</c:v>
                </c:pt>
                <c:pt idx="4300">
                  <c:v>92.289529000000002</c:v>
                </c:pt>
                <c:pt idx="4301">
                  <c:v>92.319913</c:v>
                </c:pt>
                <c:pt idx="4302">
                  <c:v>92.330640000000002</c:v>
                </c:pt>
                <c:pt idx="4303">
                  <c:v>92.348671999999993</c:v>
                </c:pt>
                <c:pt idx="4304">
                  <c:v>92.368787999999995</c:v>
                </c:pt>
                <c:pt idx="4305">
                  <c:v>92.398729000000003</c:v>
                </c:pt>
                <c:pt idx="4306">
                  <c:v>92.409313999999995</c:v>
                </c:pt>
                <c:pt idx="4307">
                  <c:v>92.431607999999997</c:v>
                </c:pt>
                <c:pt idx="4308">
                  <c:v>92.448808999999997</c:v>
                </c:pt>
                <c:pt idx="4309">
                  <c:v>92.478661000000002</c:v>
                </c:pt>
                <c:pt idx="4310">
                  <c:v>92.489462000000003</c:v>
                </c:pt>
                <c:pt idx="4311">
                  <c:v>92.509521000000007</c:v>
                </c:pt>
                <c:pt idx="4312">
                  <c:v>92.531249000000003</c:v>
                </c:pt>
                <c:pt idx="4313">
                  <c:v>92.559915000000004</c:v>
                </c:pt>
                <c:pt idx="4314">
                  <c:v>92.569395999999998</c:v>
                </c:pt>
                <c:pt idx="4315">
                  <c:v>92.589519999999993</c:v>
                </c:pt>
                <c:pt idx="4316">
                  <c:v>92.609520000000003</c:v>
                </c:pt>
                <c:pt idx="4317">
                  <c:v>92.642814999999999</c:v>
                </c:pt>
                <c:pt idx="4318">
                  <c:v>92.648753999999997</c:v>
                </c:pt>
                <c:pt idx="4319">
                  <c:v>92.668606999999994</c:v>
                </c:pt>
                <c:pt idx="4320">
                  <c:v>92.689533999999995</c:v>
                </c:pt>
                <c:pt idx="4321">
                  <c:v>92.722438999999994</c:v>
                </c:pt>
                <c:pt idx="4322">
                  <c:v>92.732163999999997</c:v>
                </c:pt>
                <c:pt idx="4323">
                  <c:v>92.748570000000001</c:v>
                </c:pt>
                <c:pt idx="4324">
                  <c:v>92.768983000000006</c:v>
                </c:pt>
                <c:pt idx="4325">
                  <c:v>92.802493999999996</c:v>
                </c:pt>
                <c:pt idx="4326">
                  <c:v>92.809253999999996</c:v>
                </c:pt>
                <c:pt idx="4327">
                  <c:v>92.831511000000006</c:v>
                </c:pt>
                <c:pt idx="4328">
                  <c:v>92.848719000000003</c:v>
                </c:pt>
                <c:pt idx="4329">
                  <c:v>92.882364999999993</c:v>
                </c:pt>
                <c:pt idx="4330">
                  <c:v>92.909603000000004</c:v>
                </c:pt>
                <c:pt idx="4331">
                  <c:v>92.929513</c:v>
                </c:pt>
                <c:pt idx="4332">
                  <c:v>92.960674999999995</c:v>
                </c:pt>
                <c:pt idx="4333">
                  <c:v>92.968665999999999</c:v>
                </c:pt>
                <c:pt idx="4334">
                  <c:v>92.989540000000005</c:v>
                </c:pt>
                <c:pt idx="4335">
                  <c:v>93.009600000000006</c:v>
                </c:pt>
                <c:pt idx="4336">
                  <c:v>93.061376999999993</c:v>
                </c:pt>
                <c:pt idx="4337">
                  <c:v>93.090018999999998</c:v>
                </c:pt>
                <c:pt idx="4338">
                  <c:v>93.117953999999997</c:v>
                </c:pt>
                <c:pt idx="4339">
                  <c:v>93.134242999999998</c:v>
                </c:pt>
                <c:pt idx="4340">
                  <c:v>93.148623000000001</c:v>
                </c:pt>
                <c:pt idx="4341">
                  <c:v>93.169020000000003</c:v>
                </c:pt>
                <c:pt idx="4342">
                  <c:v>93.196280000000002</c:v>
                </c:pt>
                <c:pt idx="4343">
                  <c:v>93.209851999999998</c:v>
                </c:pt>
                <c:pt idx="4344">
                  <c:v>93.229455999999999</c:v>
                </c:pt>
                <c:pt idx="4345">
                  <c:v>93.251689999999996</c:v>
                </c:pt>
                <c:pt idx="4346">
                  <c:v>93.279347000000001</c:v>
                </c:pt>
                <c:pt idx="4347">
                  <c:v>93.289634000000007</c:v>
                </c:pt>
                <c:pt idx="4348">
                  <c:v>93.310421000000005</c:v>
                </c:pt>
                <c:pt idx="4349">
                  <c:v>93.328632999999996</c:v>
                </c:pt>
                <c:pt idx="4350">
                  <c:v>93.364997000000002</c:v>
                </c:pt>
                <c:pt idx="4351">
                  <c:v>93.390428</c:v>
                </c:pt>
                <c:pt idx="4352">
                  <c:v>93.409664000000006</c:v>
                </c:pt>
                <c:pt idx="4353">
                  <c:v>93.438456000000002</c:v>
                </c:pt>
                <c:pt idx="4354">
                  <c:v>93.449449000000001</c:v>
                </c:pt>
                <c:pt idx="4355">
                  <c:v>93.468726000000004</c:v>
                </c:pt>
                <c:pt idx="4356">
                  <c:v>93.489611999999994</c:v>
                </c:pt>
                <c:pt idx="4357">
                  <c:v>93.520097000000007</c:v>
                </c:pt>
                <c:pt idx="4358">
                  <c:v>93.529933</c:v>
                </c:pt>
                <c:pt idx="4359">
                  <c:v>93.549779000000001</c:v>
                </c:pt>
                <c:pt idx="4360">
                  <c:v>93.568747999999999</c:v>
                </c:pt>
                <c:pt idx="4361">
                  <c:v>93.601982000000007</c:v>
                </c:pt>
                <c:pt idx="4362">
                  <c:v>93.60933</c:v>
                </c:pt>
                <c:pt idx="4363">
                  <c:v>93.628922000000003</c:v>
                </c:pt>
                <c:pt idx="4364">
                  <c:v>93.648753999999997</c:v>
                </c:pt>
                <c:pt idx="4365">
                  <c:v>93.684618</c:v>
                </c:pt>
                <c:pt idx="4366">
                  <c:v>93.689048</c:v>
                </c:pt>
                <c:pt idx="4367">
                  <c:v>93.709503999999995</c:v>
                </c:pt>
                <c:pt idx="4368">
                  <c:v>93.731645</c:v>
                </c:pt>
                <c:pt idx="4369">
                  <c:v>93.765848000000005</c:v>
                </c:pt>
                <c:pt idx="4370">
                  <c:v>93.769167999999993</c:v>
                </c:pt>
                <c:pt idx="4371">
                  <c:v>93.789298000000002</c:v>
                </c:pt>
                <c:pt idx="4372">
                  <c:v>93.809510000000003</c:v>
                </c:pt>
                <c:pt idx="4373">
                  <c:v>93.843202000000005</c:v>
                </c:pt>
                <c:pt idx="4374">
                  <c:v>93.849013999999997</c:v>
                </c:pt>
                <c:pt idx="4375">
                  <c:v>93.869004000000004</c:v>
                </c:pt>
                <c:pt idx="4376">
                  <c:v>93.889446000000007</c:v>
                </c:pt>
                <c:pt idx="4377">
                  <c:v>93.921430999999998</c:v>
                </c:pt>
                <c:pt idx="4378">
                  <c:v>93.929411999999999</c:v>
                </c:pt>
                <c:pt idx="4379">
                  <c:v>93.948909</c:v>
                </c:pt>
                <c:pt idx="4380">
                  <c:v>93.968587999999997</c:v>
                </c:pt>
                <c:pt idx="4381">
                  <c:v>94.00112</c:v>
                </c:pt>
                <c:pt idx="4382">
                  <c:v>94.009438000000003</c:v>
                </c:pt>
                <c:pt idx="4383">
                  <c:v>94.031525999999999</c:v>
                </c:pt>
                <c:pt idx="4384">
                  <c:v>94.048748000000003</c:v>
                </c:pt>
                <c:pt idx="4385">
                  <c:v>94.101353000000003</c:v>
                </c:pt>
                <c:pt idx="4386">
                  <c:v>94.109246999999996</c:v>
                </c:pt>
                <c:pt idx="4387">
                  <c:v>94.132013000000001</c:v>
                </c:pt>
                <c:pt idx="4388">
                  <c:v>94.156737000000007</c:v>
                </c:pt>
                <c:pt idx="4389">
                  <c:v>94.169321999999994</c:v>
                </c:pt>
                <c:pt idx="4390">
                  <c:v>94.189509999999999</c:v>
                </c:pt>
                <c:pt idx="4391">
                  <c:v>94.209542999999996</c:v>
                </c:pt>
                <c:pt idx="4392">
                  <c:v>94.236656999999994</c:v>
                </c:pt>
                <c:pt idx="4393">
                  <c:v>94.248891</c:v>
                </c:pt>
                <c:pt idx="4394">
                  <c:v>94.268669000000003</c:v>
                </c:pt>
                <c:pt idx="4395">
                  <c:v>94.289524999999998</c:v>
                </c:pt>
                <c:pt idx="4396">
                  <c:v>94.318190000000001</c:v>
                </c:pt>
                <c:pt idx="4397">
                  <c:v>94.330732999999995</c:v>
                </c:pt>
                <c:pt idx="4398">
                  <c:v>94.348872999999998</c:v>
                </c:pt>
                <c:pt idx="4399">
                  <c:v>94.368701999999999</c:v>
                </c:pt>
                <c:pt idx="4400">
                  <c:v>94.399271999999996</c:v>
                </c:pt>
                <c:pt idx="4401">
                  <c:v>94.409555999999995</c:v>
                </c:pt>
                <c:pt idx="4402">
                  <c:v>94.431908000000007</c:v>
                </c:pt>
                <c:pt idx="4403">
                  <c:v>94.448808999999997</c:v>
                </c:pt>
                <c:pt idx="4404">
                  <c:v>94.500609999999995</c:v>
                </c:pt>
                <c:pt idx="4405">
                  <c:v>94.509484999999998</c:v>
                </c:pt>
                <c:pt idx="4406">
                  <c:v>94.531223999999995</c:v>
                </c:pt>
                <c:pt idx="4407">
                  <c:v>94.566242000000003</c:v>
                </c:pt>
                <c:pt idx="4408">
                  <c:v>94.569636000000003</c:v>
                </c:pt>
                <c:pt idx="4409">
                  <c:v>94.589162000000002</c:v>
                </c:pt>
                <c:pt idx="4410">
                  <c:v>94.609367000000006</c:v>
                </c:pt>
                <c:pt idx="4411">
                  <c:v>94.652199999999993</c:v>
                </c:pt>
                <c:pt idx="4412">
                  <c:v>94.668638999999999</c:v>
                </c:pt>
                <c:pt idx="4413">
                  <c:v>94.689408999999998</c:v>
                </c:pt>
                <c:pt idx="4414">
                  <c:v>94.720050000000001</c:v>
                </c:pt>
                <c:pt idx="4415">
                  <c:v>94.730042999999995</c:v>
                </c:pt>
                <c:pt idx="4416">
                  <c:v>94.749201999999997</c:v>
                </c:pt>
                <c:pt idx="4417">
                  <c:v>94.768738999999997</c:v>
                </c:pt>
                <c:pt idx="4418">
                  <c:v>94.800320999999997</c:v>
                </c:pt>
                <c:pt idx="4419">
                  <c:v>94.809510000000003</c:v>
                </c:pt>
                <c:pt idx="4420">
                  <c:v>94.831798000000006</c:v>
                </c:pt>
                <c:pt idx="4421">
                  <c:v>94.848581999999993</c:v>
                </c:pt>
                <c:pt idx="4422">
                  <c:v>94.902777999999998</c:v>
                </c:pt>
                <c:pt idx="4423">
                  <c:v>94.909198000000004</c:v>
                </c:pt>
                <c:pt idx="4424">
                  <c:v>94.930959000000001</c:v>
                </c:pt>
                <c:pt idx="4425">
                  <c:v>94.984199000000004</c:v>
                </c:pt>
                <c:pt idx="4426">
                  <c:v>95.008813000000004</c:v>
                </c:pt>
                <c:pt idx="4427">
                  <c:v>95.064054999999996</c:v>
                </c:pt>
                <c:pt idx="4428">
                  <c:v>95.088560000000001</c:v>
                </c:pt>
                <c:pt idx="4429">
                  <c:v>95.143956000000003</c:v>
                </c:pt>
                <c:pt idx="4430">
                  <c:v>95.168656999999996</c:v>
                </c:pt>
                <c:pt idx="4431">
                  <c:v>95.217629000000002</c:v>
                </c:pt>
                <c:pt idx="4432">
                  <c:v>95.229772999999994</c:v>
                </c:pt>
                <c:pt idx="4433">
                  <c:v>95.249157999999994</c:v>
                </c:pt>
                <c:pt idx="4434">
                  <c:v>95.272695999999996</c:v>
                </c:pt>
                <c:pt idx="4435">
                  <c:v>95.289214000000001</c:v>
                </c:pt>
                <c:pt idx="4436">
                  <c:v>95.309494999999998</c:v>
                </c:pt>
                <c:pt idx="4437">
                  <c:v>95.330644000000007</c:v>
                </c:pt>
                <c:pt idx="4438">
                  <c:v>95.354416000000001</c:v>
                </c:pt>
                <c:pt idx="4439">
                  <c:v>95.368701000000001</c:v>
                </c:pt>
                <c:pt idx="4440">
                  <c:v>95.389399999999995</c:v>
                </c:pt>
                <c:pt idx="4441">
                  <c:v>95.409497000000002</c:v>
                </c:pt>
                <c:pt idx="4442">
                  <c:v>95.437033</c:v>
                </c:pt>
                <c:pt idx="4443">
                  <c:v>95.448835000000003</c:v>
                </c:pt>
                <c:pt idx="4444">
                  <c:v>95.468665000000001</c:v>
                </c:pt>
                <c:pt idx="4445">
                  <c:v>95.490133999999998</c:v>
                </c:pt>
                <c:pt idx="4446">
                  <c:v>95.519551000000007</c:v>
                </c:pt>
                <c:pt idx="4447">
                  <c:v>95.531673999999995</c:v>
                </c:pt>
                <c:pt idx="4448">
                  <c:v>95.549332000000007</c:v>
                </c:pt>
                <c:pt idx="4449">
                  <c:v>95.568702999999999</c:v>
                </c:pt>
                <c:pt idx="4450">
                  <c:v>95.597105999999997</c:v>
                </c:pt>
                <c:pt idx="4451">
                  <c:v>95.609491000000006</c:v>
                </c:pt>
                <c:pt idx="4452">
                  <c:v>95.629513000000003</c:v>
                </c:pt>
                <c:pt idx="4453">
                  <c:v>95.648550999999998</c:v>
                </c:pt>
                <c:pt idx="4454">
                  <c:v>95.674807000000001</c:v>
                </c:pt>
                <c:pt idx="4455">
                  <c:v>95.689414999999997</c:v>
                </c:pt>
                <c:pt idx="4456">
                  <c:v>95.709496000000001</c:v>
                </c:pt>
                <c:pt idx="4457">
                  <c:v>95.729910000000004</c:v>
                </c:pt>
                <c:pt idx="4458">
                  <c:v>95.756153999999995</c:v>
                </c:pt>
                <c:pt idx="4459">
                  <c:v>95.769328000000002</c:v>
                </c:pt>
                <c:pt idx="4460">
                  <c:v>95.789398000000006</c:v>
                </c:pt>
                <c:pt idx="4461">
                  <c:v>95.809493000000003</c:v>
                </c:pt>
                <c:pt idx="4462">
                  <c:v>95.838402000000002</c:v>
                </c:pt>
                <c:pt idx="4463">
                  <c:v>95.850200000000001</c:v>
                </c:pt>
                <c:pt idx="4464">
                  <c:v>95.868767000000005</c:v>
                </c:pt>
                <c:pt idx="4465">
                  <c:v>95.888750999999999</c:v>
                </c:pt>
                <c:pt idx="4466">
                  <c:v>95.918379999999999</c:v>
                </c:pt>
                <c:pt idx="4467">
                  <c:v>95.929497999999995</c:v>
                </c:pt>
                <c:pt idx="4468">
                  <c:v>95.948573999999994</c:v>
                </c:pt>
                <c:pt idx="4469">
                  <c:v>95.968644999999995</c:v>
                </c:pt>
                <c:pt idx="4470">
                  <c:v>95.999294000000006</c:v>
                </c:pt>
                <c:pt idx="4471">
                  <c:v>96.009017999999998</c:v>
                </c:pt>
                <c:pt idx="4472">
                  <c:v>96.031694999999999</c:v>
                </c:pt>
                <c:pt idx="4473">
                  <c:v>96.048655999999994</c:v>
                </c:pt>
                <c:pt idx="4474">
                  <c:v>96.079014999999998</c:v>
                </c:pt>
                <c:pt idx="4475">
                  <c:v>96.089599000000007</c:v>
                </c:pt>
                <c:pt idx="4476">
                  <c:v>96.109523999999993</c:v>
                </c:pt>
                <c:pt idx="4477">
                  <c:v>96.134258000000003</c:v>
                </c:pt>
                <c:pt idx="4478">
                  <c:v>96.162587000000002</c:v>
                </c:pt>
                <c:pt idx="4479">
                  <c:v>96.169081000000006</c:v>
                </c:pt>
                <c:pt idx="4480">
                  <c:v>96.189514000000003</c:v>
                </c:pt>
                <c:pt idx="4481">
                  <c:v>96.209483000000006</c:v>
                </c:pt>
                <c:pt idx="4482">
                  <c:v>96.241456999999997</c:v>
                </c:pt>
                <c:pt idx="4483">
                  <c:v>96.248712999999995</c:v>
                </c:pt>
                <c:pt idx="4484">
                  <c:v>96.268698999999998</c:v>
                </c:pt>
                <c:pt idx="4485">
                  <c:v>96.289209</c:v>
                </c:pt>
                <c:pt idx="4486">
                  <c:v>96.339569999999995</c:v>
                </c:pt>
                <c:pt idx="4487">
                  <c:v>96.348793000000001</c:v>
                </c:pt>
                <c:pt idx="4488">
                  <c:v>96.368854999999996</c:v>
                </c:pt>
                <c:pt idx="4489">
                  <c:v>96.397709000000006</c:v>
                </c:pt>
                <c:pt idx="4490">
                  <c:v>96.409514999999999</c:v>
                </c:pt>
                <c:pt idx="4491">
                  <c:v>96.431934999999996</c:v>
                </c:pt>
                <c:pt idx="4492">
                  <c:v>96.449008000000006</c:v>
                </c:pt>
                <c:pt idx="4493">
                  <c:v>96.475424000000004</c:v>
                </c:pt>
                <c:pt idx="4494">
                  <c:v>96.489558000000002</c:v>
                </c:pt>
                <c:pt idx="4495">
                  <c:v>96.509497999999994</c:v>
                </c:pt>
                <c:pt idx="4496">
                  <c:v>96.529257999999999</c:v>
                </c:pt>
                <c:pt idx="4497">
                  <c:v>96.557576999999995</c:v>
                </c:pt>
                <c:pt idx="4498">
                  <c:v>96.568657999999999</c:v>
                </c:pt>
                <c:pt idx="4499">
                  <c:v>96.589436000000006</c:v>
                </c:pt>
                <c:pt idx="4500">
                  <c:v>96.609577999999999</c:v>
                </c:pt>
                <c:pt idx="4501">
                  <c:v>96.638519000000002</c:v>
                </c:pt>
                <c:pt idx="4502">
                  <c:v>96.648762000000005</c:v>
                </c:pt>
                <c:pt idx="4503">
                  <c:v>96.668645999999995</c:v>
                </c:pt>
                <c:pt idx="4504">
                  <c:v>96.689513000000005</c:v>
                </c:pt>
                <c:pt idx="4505">
                  <c:v>96.718187999999998</c:v>
                </c:pt>
                <c:pt idx="4506">
                  <c:v>96.729763000000005</c:v>
                </c:pt>
                <c:pt idx="4507">
                  <c:v>96.748735999999994</c:v>
                </c:pt>
                <c:pt idx="4508">
                  <c:v>96.768635000000003</c:v>
                </c:pt>
                <c:pt idx="4509">
                  <c:v>96.798085</c:v>
                </c:pt>
                <c:pt idx="4510">
                  <c:v>96.809531000000007</c:v>
                </c:pt>
                <c:pt idx="4511">
                  <c:v>96.831585000000004</c:v>
                </c:pt>
                <c:pt idx="4512">
                  <c:v>96.848639000000006</c:v>
                </c:pt>
                <c:pt idx="4513">
                  <c:v>96.881173000000004</c:v>
                </c:pt>
                <c:pt idx="4514">
                  <c:v>96.890089000000003</c:v>
                </c:pt>
                <c:pt idx="4515">
                  <c:v>96.909498999999997</c:v>
                </c:pt>
                <c:pt idx="4516">
                  <c:v>96.929509999999993</c:v>
                </c:pt>
                <c:pt idx="4517">
                  <c:v>96.959423000000001</c:v>
                </c:pt>
                <c:pt idx="4518">
                  <c:v>96.968969999999999</c:v>
                </c:pt>
                <c:pt idx="4519">
                  <c:v>96.989524000000003</c:v>
                </c:pt>
                <c:pt idx="4520">
                  <c:v>97.009524999999996</c:v>
                </c:pt>
                <c:pt idx="4521">
                  <c:v>97.042621999999994</c:v>
                </c:pt>
                <c:pt idx="4522">
                  <c:v>97.048936999999995</c:v>
                </c:pt>
                <c:pt idx="4523">
                  <c:v>97.068589000000003</c:v>
                </c:pt>
                <c:pt idx="4524">
                  <c:v>97.089512999999997</c:v>
                </c:pt>
                <c:pt idx="4525">
                  <c:v>97.122558999999995</c:v>
                </c:pt>
                <c:pt idx="4526">
                  <c:v>97.148570000000007</c:v>
                </c:pt>
                <c:pt idx="4527">
                  <c:v>97.168532999999996</c:v>
                </c:pt>
                <c:pt idx="4528">
                  <c:v>97.201402000000002</c:v>
                </c:pt>
                <c:pt idx="4529">
                  <c:v>97.209399000000005</c:v>
                </c:pt>
                <c:pt idx="4530">
                  <c:v>97.231612999999996</c:v>
                </c:pt>
                <c:pt idx="4531">
                  <c:v>97.248738000000003</c:v>
                </c:pt>
                <c:pt idx="4532">
                  <c:v>97.283608000000001</c:v>
                </c:pt>
                <c:pt idx="4533">
                  <c:v>97.309273000000005</c:v>
                </c:pt>
                <c:pt idx="4534">
                  <c:v>97.329661999999999</c:v>
                </c:pt>
                <c:pt idx="4535">
                  <c:v>97.363349999999997</c:v>
                </c:pt>
                <c:pt idx="4536">
                  <c:v>97.368752000000001</c:v>
                </c:pt>
                <c:pt idx="4537">
                  <c:v>97.389523999999994</c:v>
                </c:pt>
                <c:pt idx="4538">
                  <c:v>97.409514999999999</c:v>
                </c:pt>
                <c:pt idx="4539">
                  <c:v>97.464155000000005</c:v>
                </c:pt>
                <c:pt idx="4540">
                  <c:v>97.468738999999999</c:v>
                </c:pt>
                <c:pt idx="4541">
                  <c:v>97.489506000000006</c:v>
                </c:pt>
                <c:pt idx="4542">
                  <c:v>97.518433000000002</c:v>
                </c:pt>
                <c:pt idx="4543">
                  <c:v>97.529510999999999</c:v>
                </c:pt>
                <c:pt idx="4544">
                  <c:v>97.548668000000006</c:v>
                </c:pt>
                <c:pt idx="4545">
                  <c:v>97.568983000000003</c:v>
                </c:pt>
                <c:pt idx="4546">
                  <c:v>97.602226000000002</c:v>
                </c:pt>
                <c:pt idx="4547">
                  <c:v>97.633189000000002</c:v>
                </c:pt>
                <c:pt idx="4548">
                  <c:v>97.648634999999999</c:v>
                </c:pt>
                <c:pt idx="4549">
                  <c:v>97.678585999999996</c:v>
                </c:pt>
                <c:pt idx="4550">
                  <c:v>97.689746</c:v>
                </c:pt>
                <c:pt idx="4551">
                  <c:v>97.709113000000002</c:v>
                </c:pt>
                <c:pt idx="4552">
                  <c:v>97.730554999999995</c:v>
                </c:pt>
                <c:pt idx="4553">
                  <c:v>97.758675999999994</c:v>
                </c:pt>
                <c:pt idx="4554">
                  <c:v>97.768641000000002</c:v>
                </c:pt>
                <c:pt idx="4555">
                  <c:v>97.789625999999998</c:v>
                </c:pt>
                <c:pt idx="4556">
                  <c:v>97.809503000000007</c:v>
                </c:pt>
                <c:pt idx="4557">
                  <c:v>97.843973000000005</c:v>
                </c:pt>
                <c:pt idx="4558">
                  <c:v>97.868735999999998</c:v>
                </c:pt>
                <c:pt idx="4559">
                  <c:v>97.889319999999998</c:v>
                </c:pt>
                <c:pt idx="4560">
                  <c:v>97.923287000000002</c:v>
                </c:pt>
                <c:pt idx="4561">
                  <c:v>97.929235000000006</c:v>
                </c:pt>
                <c:pt idx="4562">
                  <c:v>97.948723000000001</c:v>
                </c:pt>
                <c:pt idx="4563">
                  <c:v>97.968722</c:v>
                </c:pt>
                <c:pt idx="4564">
                  <c:v>98.026926000000003</c:v>
                </c:pt>
                <c:pt idx="4565">
                  <c:v>98.049814999999995</c:v>
                </c:pt>
                <c:pt idx="4566">
                  <c:v>98.085689000000002</c:v>
                </c:pt>
                <c:pt idx="4567">
                  <c:v>98.108951000000005</c:v>
                </c:pt>
                <c:pt idx="4568">
                  <c:v>98.129644999999996</c:v>
                </c:pt>
                <c:pt idx="4569">
                  <c:v>98.185261999999994</c:v>
                </c:pt>
                <c:pt idx="4570">
                  <c:v>98.208782999999997</c:v>
                </c:pt>
                <c:pt idx="4571">
                  <c:v>98.241905000000003</c:v>
                </c:pt>
                <c:pt idx="4572">
                  <c:v>98.268711999999994</c:v>
                </c:pt>
                <c:pt idx="4573">
                  <c:v>98.289304999999999</c:v>
                </c:pt>
                <c:pt idx="4574">
                  <c:v>98.352996000000005</c:v>
                </c:pt>
                <c:pt idx="4575">
                  <c:v>98.369185000000002</c:v>
                </c:pt>
                <c:pt idx="4576">
                  <c:v>98.417006999999998</c:v>
                </c:pt>
                <c:pt idx="4577">
                  <c:v>98.430240999999995</c:v>
                </c:pt>
                <c:pt idx="4578">
                  <c:v>98.448526999999999</c:v>
                </c:pt>
                <c:pt idx="4579">
                  <c:v>98.512091999999996</c:v>
                </c:pt>
                <c:pt idx="4580">
                  <c:v>98.533120999999994</c:v>
                </c:pt>
                <c:pt idx="4581">
                  <c:v>98.582846000000004</c:v>
                </c:pt>
                <c:pt idx="4582">
                  <c:v>98.589346000000006</c:v>
                </c:pt>
                <c:pt idx="4583">
                  <c:v>98.609713999999997</c:v>
                </c:pt>
                <c:pt idx="4584">
                  <c:v>98.658726000000001</c:v>
                </c:pt>
                <c:pt idx="4585">
                  <c:v>98.689434000000006</c:v>
                </c:pt>
                <c:pt idx="4586">
                  <c:v>98.717177000000007</c:v>
                </c:pt>
                <c:pt idx="4587">
                  <c:v>98.729504000000006</c:v>
                </c:pt>
                <c:pt idx="4588">
                  <c:v>98.749221000000006</c:v>
                </c:pt>
                <c:pt idx="4589">
                  <c:v>98.768576999999993</c:v>
                </c:pt>
                <c:pt idx="4590">
                  <c:v>98.798924999999997</c:v>
                </c:pt>
                <c:pt idx="4591">
                  <c:v>98.809521000000004</c:v>
                </c:pt>
                <c:pt idx="4592">
                  <c:v>98.832345000000004</c:v>
                </c:pt>
                <c:pt idx="4593">
                  <c:v>98.848703</c:v>
                </c:pt>
                <c:pt idx="4594">
                  <c:v>98.877054000000001</c:v>
                </c:pt>
                <c:pt idx="4595">
                  <c:v>98.889579999999995</c:v>
                </c:pt>
                <c:pt idx="4596">
                  <c:v>98.909503999999998</c:v>
                </c:pt>
                <c:pt idx="4597">
                  <c:v>98.932861000000003</c:v>
                </c:pt>
                <c:pt idx="4598">
                  <c:v>98.958867999999995</c:v>
                </c:pt>
                <c:pt idx="4599">
                  <c:v>98.989503999999997</c:v>
                </c:pt>
                <c:pt idx="4600">
                  <c:v>99.009490999999997</c:v>
                </c:pt>
                <c:pt idx="4601">
                  <c:v>99.039409000000006</c:v>
                </c:pt>
                <c:pt idx="4602">
                  <c:v>99.048796999999993</c:v>
                </c:pt>
                <c:pt idx="4603">
                  <c:v>99.068572000000003</c:v>
                </c:pt>
                <c:pt idx="4604">
                  <c:v>99.089623000000003</c:v>
                </c:pt>
                <c:pt idx="4605">
                  <c:v>99.121364</c:v>
                </c:pt>
                <c:pt idx="4606">
                  <c:v>99.148461999999995</c:v>
                </c:pt>
                <c:pt idx="4607">
                  <c:v>99.168633999999997</c:v>
                </c:pt>
                <c:pt idx="4608">
                  <c:v>99.199769000000003</c:v>
                </c:pt>
                <c:pt idx="4609">
                  <c:v>99.209603999999999</c:v>
                </c:pt>
                <c:pt idx="4610">
                  <c:v>99.231177000000002</c:v>
                </c:pt>
                <c:pt idx="4611">
                  <c:v>99.248704000000004</c:v>
                </c:pt>
                <c:pt idx="4612">
                  <c:v>99.279542000000006</c:v>
                </c:pt>
                <c:pt idx="4613">
                  <c:v>99.289533000000006</c:v>
                </c:pt>
                <c:pt idx="4614">
                  <c:v>99.309676999999994</c:v>
                </c:pt>
                <c:pt idx="4615">
                  <c:v>99.330927000000003</c:v>
                </c:pt>
                <c:pt idx="4616">
                  <c:v>99.360662000000005</c:v>
                </c:pt>
                <c:pt idx="4617">
                  <c:v>99.369197999999997</c:v>
                </c:pt>
                <c:pt idx="4618">
                  <c:v>99.389599000000004</c:v>
                </c:pt>
                <c:pt idx="4619">
                  <c:v>99.409453999999997</c:v>
                </c:pt>
                <c:pt idx="4620">
                  <c:v>99.443574999999996</c:v>
                </c:pt>
                <c:pt idx="4621">
                  <c:v>99.468688</c:v>
                </c:pt>
                <c:pt idx="4622">
                  <c:v>99.489498999999995</c:v>
                </c:pt>
                <c:pt idx="4623">
                  <c:v>99.526876999999999</c:v>
                </c:pt>
                <c:pt idx="4624">
                  <c:v>99.548659000000001</c:v>
                </c:pt>
                <c:pt idx="4625">
                  <c:v>99.568652</c:v>
                </c:pt>
                <c:pt idx="4626">
                  <c:v>99.619416000000001</c:v>
                </c:pt>
                <c:pt idx="4627">
                  <c:v>99.629649000000001</c:v>
                </c:pt>
                <c:pt idx="4628">
                  <c:v>99.648673000000002</c:v>
                </c:pt>
                <c:pt idx="4629">
                  <c:v>99.677965</c:v>
                </c:pt>
                <c:pt idx="4630">
                  <c:v>99.688755999999998</c:v>
                </c:pt>
                <c:pt idx="4631">
                  <c:v>99.709472000000005</c:v>
                </c:pt>
                <c:pt idx="4632">
                  <c:v>99.730153000000001</c:v>
                </c:pt>
                <c:pt idx="4633">
                  <c:v>99.757220000000004</c:v>
                </c:pt>
                <c:pt idx="4634">
                  <c:v>99.76876</c:v>
                </c:pt>
                <c:pt idx="4635">
                  <c:v>99.789402999999993</c:v>
                </c:pt>
                <c:pt idx="4636">
                  <c:v>99.809494000000001</c:v>
                </c:pt>
                <c:pt idx="4637">
                  <c:v>99.840639999999993</c:v>
                </c:pt>
                <c:pt idx="4638">
                  <c:v>99.868696999999997</c:v>
                </c:pt>
                <c:pt idx="4639">
                  <c:v>99.889495999999994</c:v>
                </c:pt>
                <c:pt idx="4640">
                  <c:v>99.920002999999994</c:v>
                </c:pt>
                <c:pt idx="4641">
                  <c:v>99.949567000000002</c:v>
                </c:pt>
                <c:pt idx="4642">
                  <c:v>99.968812</c:v>
                </c:pt>
                <c:pt idx="4643">
                  <c:v>100.00012599999999</c:v>
                </c:pt>
                <c:pt idx="4644">
                  <c:v>100.009702</c:v>
                </c:pt>
                <c:pt idx="4645">
                  <c:v>100.031778</c:v>
                </c:pt>
                <c:pt idx="4646">
                  <c:v>100.048694</c:v>
                </c:pt>
                <c:pt idx="4647">
                  <c:v>100.08143200000001</c:v>
                </c:pt>
                <c:pt idx="4648">
                  <c:v>100.089288</c:v>
                </c:pt>
                <c:pt idx="4649">
                  <c:v>100.109319</c:v>
                </c:pt>
                <c:pt idx="4650">
                  <c:v>100.129588</c:v>
                </c:pt>
                <c:pt idx="4651">
                  <c:v>100.160374</c:v>
                </c:pt>
                <c:pt idx="4652">
                  <c:v>100.189329</c:v>
                </c:pt>
                <c:pt idx="4653">
                  <c:v>100.209521</c:v>
                </c:pt>
                <c:pt idx="4654">
                  <c:v>100.24279199999999</c:v>
                </c:pt>
                <c:pt idx="4655">
                  <c:v>100.268648</c:v>
                </c:pt>
                <c:pt idx="4656">
                  <c:v>100.289601</c:v>
                </c:pt>
                <c:pt idx="4657">
                  <c:v>100.323654</c:v>
                </c:pt>
                <c:pt idx="4658">
                  <c:v>100.348596</c:v>
                </c:pt>
                <c:pt idx="4659">
                  <c:v>100.36865</c:v>
                </c:pt>
                <c:pt idx="4660">
                  <c:v>100.402652</c:v>
                </c:pt>
                <c:pt idx="4661">
                  <c:v>100.43171700000001</c:v>
                </c:pt>
                <c:pt idx="4662">
                  <c:v>100.448598</c:v>
                </c:pt>
                <c:pt idx="4663">
                  <c:v>100.48205799999999</c:v>
                </c:pt>
                <c:pt idx="4664">
                  <c:v>100.509326</c:v>
                </c:pt>
                <c:pt idx="4665">
                  <c:v>100.529837</c:v>
                </c:pt>
                <c:pt idx="4666">
                  <c:v>100.56174</c:v>
                </c:pt>
                <c:pt idx="4667">
                  <c:v>100.568866</c:v>
                </c:pt>
                <c:pt idx="4668">
                  <c:v>100.589484</c:v>
                </c:pt>
                <c:pt idx="4669">
                  <c:v>100.60949100000001</c:v>
                </c:pt>
                <c:pt idx="4670">
                  <c:v>100.646799</c:v>
                </c:pt>
                <c:pt idx="4671">
                  <c:v>100.66871</c:v>
                </c:pt>
                <c:pt idx="4672">
                  <c:v>100.689537</c:v>
                </c:pt>
                <c:pt idx="4673">
                  <c:v>100.74083299999999</c:v>
                </c:pt>
                <c:pt idx="4674">
                  <c:v>100.74866900000001</c:v>
                </c:pt>
                <c:pt idx="4675">
                  <c:v>100.768664</c:v>
                </c:pt>
                <c:pt idx="4676">
                  <c:v>100.794611</c:v>
                </c:pt>
                <c:pt idx="4677">
                  <c:v>100.810025</c:v>
                </c:pt>
                <c:pt idx="4678">
                  <c:v>100.831248</c:v>
                </c:pt>
                <c:pt idx="4679">
                  <c:v>100.84871</c:v>
                </c:pt>
                <c:pt idx="4680">
                  <c:v>100.8745</c:v>
                </c:pt>
                <c:pt idx="4681">
                  <c:v>100.88979</c:v>
                </c:pt>
                <c:pt idx="4682">
                  <c:v>100.90949000000001</c:v>
                </c:pt>
                <c:pt idx="4683">
                  <c:v>100.93262799999999</c:v>
                </c:pt>
                <c:pt idx="4684">
                  <c:v>100.957824</c:v>
                </c:pt>
                <c:pt idx="4685">
                  <c:v>100.969666</c:v>
                </c:pt>
                <c:pt idx="4686">
                  <c:v>100.98957900000001</c:v>
                </c:pt>
                <c:pt idx="4687">
                  <c:v>101.009502</c:v>
                </c:pt>
                <c:pt idx="4688">
                  <c:v>101.03899699999999</c:v>
                </c:pt>
                <c:pt idx="4689">
                  <c:v>101.048708</c:v>
                </c:pt>
                <c:pt idx="4690">
                  <c:v>101.068742</c:v>
                </c:pt>
                <c:pt idx="4691">
                  <c:v>101.089484</c:v>
                </c:pt>
                <c:pt idx="4692">
                  <c:v>101.118906</c:v>
                </c:pt>
                <c:pt idx="4693">
                  <c:v>101.12952799999999</c:v>
                </c:pt>
                <c:pt idx="4694">
                  <c:v>101.149314</c:v>
                </c:pt>
                <c:pt idx="4695">
                  <c:v>101.16861900000001</c:v>
                </c:pt>
                <c:pt idx="4696">
                  <c:v>101.20005500000001</c:v>
                </c:pt>
                <c:pt idx="4697">
                  <c:v>101.209675</c:v>
                </c:pt>
                <c:pt idx="4698">
                  <c:v>101.230479</c:v>
                </c:pt>
                <c:pt idx="4699">
                  <c:v>101.248672</c:v>
                </c:pt>
                <c:pt idx="4700">
                  <c:v>101.279557</c:v>
                </c:pt>
                <c:pt idx="4701">
                  <c:v>101.28862100000001</c:v>
                </c:pt>
                <c:pt idx="4702">
                  <c:v>101.309477</c:v>
                </c:pt>
                <c:pt idx="4703">
                  <c:v>101.33154999999999</c:v>
                </c:pt>
                <c:pt idx="4704">
                  <c:v>101.360298</c:v>
                </c:pt>
                <c:pt idx="4705">
                  <c:v>101.368728</c:v>
                </c:pt>
                <c:pt idx="4706">
                  <c:v>101.389495</c:v>
                </c:pt>
                <c:pt idx="4707">
                  <c:v>101.40939400000001</c:v>
                </c:pt>
                <c:pt idx="4708">
                  <c:v>101.440231</c:v>
                </c:pt>
                <c:pt idx="4709">
                  <c:v>101.44886099999999</c:v>
                </c:pt>
                <c:pt idx="4710">
                  <c:v>101.46867399999999</c:v>
                </c:pt>
                <c:pt idx="4711">
                  <c:v>101.48950000000001</c:v>
                </c:pt>
                <c:pt idx="4712">
                  <c:v>101.520922</c:v>
                </c:pt>
                <c:pt idx="4713">
                  <c:v>101.529813</c:v>
                </c:pt>
                <c:pt idx="4714">
                  <c:v>101.548602</c:v>
                </c:pt>
                <c:pt idx="4715">
                  <c:v>101.56869399999999</c:v>
                </c:pt>
                <c:pt idx="4716">
                  <c:v>101.603844</c:v>
                </c:pt>
                <c:pt idx="4717">
                  <c:v>101.632018</c:v>
                </c:pt>
                <c:pt idx="4718">
                  <c:v>101.648681</c:v>
                </c:pt>
                <c:pt idx="4719">
                  <c:v>101.68298900000001</c:v>
                </c:pt>
                <c:pt idx="4720">
                  <c:v>101.709119</c:v>
                </c:pt>
                <c:pt idx="4721">
                  <c:v>101.729547</c:v>
                </c:pt>
                <c:pt idx="4722">
                  <c:v>101.76393899999999</c:v>
                </c:pt>
                <c:pt idx="4723">
                  <c:v>101.78923899999999</c:v>
                </c:pt>
                <c:pt idx="4724">
                  <c:v>101.809764</c:v>
                </c:pt>
                <c:pt idx="4725">
                  <c:v>101.86128100000001</c:v>
                </c:pt>
                <c:pt idx="4726">
                  <c:v>101.88955799999999</c:v>
                </c:pt>
                <c:pt idx="4727">
                  <c:v>101.916094</c:v>
                </c:pt>
                <c:pt idx="4728">
                  <c:v>101.92957800000001</c:v>
                </c:pt>
                <c:pt idx="4729">
                  <c:v>101.94892</c:v>
                </c:pt>
                <c:pt idx="4730">
                  <c:v>101.969251</c:v>
                </c:pt>
                <c:pt idx="4731">
                  <c:v>101.99426099999999</c:v>
                </c:pt>
                <c:pt idx="4732">
                  <c:v>102.009417</c:v>
                </c:pt>
                <c:pt idx="4733">
                  <c:v>102.029584</c:v>
                </c:pt>
                <c:pt idx="4734">
                  <c:v>102.051997</c:v>
                </c:pt>
                <c:pt idx="4735">
                  <c:v>102.076652</c:v>
                </c:pt>
                <c:pt idx="4736">
                  <c:v>102.089521</c:v>
                </c:pt>
                <c:pt idx="4737">
                  <c:v>102.10953600000001</c:v>
                </c:pt>
                <c:pt idx="4738">
                  <c:v>102.129953</c:v>
                </c:pt>
                <c:pt idx="4739">
                  <c:v>102.156479</c:v>
                </c:pt>
                <c:pt idx="4740">
                  <c:v>102.168767</c:v>
                </c:pt>
                <c:pt idx="4741">
                  <c:v>102.189621</c:v>
                </c:pt>
                <c:pt idx="4742">
                  <c:v>102.209639</c:v>
                </c:pt>
                <c:pt idx="4743">
                  <c:v>102.239835</c:v>
                </c:pt>
                <c:pt idx="4744">
                  <c:v>102.26950600000001</c:v>
                </c:pt>
                <c:pt idx="4745">
                  <c:v>102.289179</c:v>
                </c:pt>
                <c:pt idx="4746">
                  <c:v>102.320645</c:v>
                </c:pt>
                <c:pt idx="4747">
                  <c:v>102.331349</c:v>
                </c:pt>
                <c:pt idx="4748">
                  <c:v>102.34978</c:v>
                </c:pt>
                <c:pt idx="4749">
                  <c:v>102.368774</c:v>
                </c:pt>
                <c:pt idx="4750">
                  <c:v>102.403868</c:v>
                </c:pt>
                <c:pt idx="4751">
                  <c:v>102.43296599999999</c:v>
                </c:pt>
                <c:pt idx="4752">
                  <c:v>102.44858000000001</c:v>
                </c:pt>
                <c:pt idx="4753">
                  <c:v>102.477418</c:v>
                </c:pt>
                <c:pt idx="4754">
                  <c:v>102.48967</c:v>
                </c:pt>
                <c:pt idx="4755">
                  <c:v>102.5097</c:v>
                </c:pt>
                <c:pt idx="4756">
                  <c:v>102.530427</c:v>
                </c:pt>
                <c:pt idx="4757">
                  <c:v>102.55789799999999</c:v>
                </c:pt>
                <c:pt idx="4758">
                  <c:v>102.569211</c:v>
                </c:pt>
                <c:pt idx="4759">
                  <c:v>102.589518</c:v>
                </c:pt>
                <c:pt idx="4760">
                  <c:v>102.608683</c:v>
                </c:pt>
                <c:pt idx="4761">
                  <c:v>102.64052100000001</c:v>
                </c:pt>
                <c:pt idx="4762">
                  <c:v>102.64864799999999</c:v>
                </c:pt>
                <c:pt idx="4763">
                  <c:v>102.66862500000001</c:v>
                </c:pt>
                <c:pt idx="4764">
                  <c:v>102.689538</c:v>
                </c:pt>
                <c:pt idx="4765">
                  <c:v>102.72097100000001</c:v>
                </c:pt>
                <c:pt idx="4766">
                  <c:v>102.729564</c:v>
                </c:pt>
                <c:pt idx="4767">
                  <c:v>102.748575</c:v>
                </c:pt>
                <c:pt idx="4768">
                  <c:v>102.768631</c:v>
                </c:pt>
                <c:pt idx="4769">
                  <c:v>102.801254</c:v>
                </c:pt>
                <c:pt idx="4770">
                  <c:v>102.831729</c:v>
                </c:pt>
                <c:pt idx="4771">
                  <c:v>102.848737</c:v>
                </c:pt>
                <c:pt idx="4772">
                  <c:v>102.901144</c:v>
                </c:pt>
                <c:pt idx="4773">
                  <c:v>102.90911</c:v>
                </c:pt>
                <c:pt idx="4774">
                  <c:v>102.93222</c:v>
                </c:pt>
                <c:pt idx="4775">
                  <c:v>102.956371</c:v>
                </c:pt>
                <c:pt idx="4776">
                  <c:v>102.97229299999999</c:v>
                </c:pt>
                <c:pt idx="4777">
                  <c:v>102.98912900000001</c:v>
                </c:pt>
                <c:pt idx="4778">
                  <c:v>103.009438</c:v>
                </c:pt>
                <c:pt idx="4779">
                  <c:v>103.03522700000001</c:v>
                </c:pt>
                <c:pt idx="4780">
                  <c:v>103.048742</c:v>
                </c:pt>
                <c:pt idx="4781">
                  <c:v>103.06867</c:v>
                </c:pt>
                <c:pt idx="4782">
                  <c:v>103.089561</c:v>
                </c:pt>
                <c:pt idx="4783">
                  <c:v>103.116045</c:v>
                </c:pt>
                <c:pt idx="4784">
                  <c:v>103.129546</c:v>
                </c:pt>
                <c:pt idx="4785">
                  <c:v>103.148545</c:v>
                </c:pt>
                <c:pt idx="4786">
                  <c:v>103.168727</c:v>
                </c:pt>
                <c:pt idx="4787">
                  <c:v>103.19704</c:v>
                </c:pt>
                <c:pt idx="4788">
                  <c:v>103.209518</c:v>
                </c:pt>
                <c:pt idx="4789">
                  <c:v>103.229618</c:v>
                </c:pt>
                <c:pt idx="4790">
                  <c:v>103.24864700000001</c:v>
                </c:pt>
                <c:pt idx="4791">
                  <c:v>103.277208</c:v>
                </c:pt>
                <c:pt idx="4792">
                  <c:v>103.289433</c:v>
                </c:pt>
                <c:pt idx="4793">
                  <c:v>103.310126</c:v>
                </c:pt>
                <c:pt idx="4794">
                  <c:v>103.330091</c:v>
                </c:pt>
                <c:pt idx="4795">
                  <c:v>103.355836</c:v>
                </c:pt>
                <c:pt idx="4796">
                  <c:v>103.36975</c:v>
                </c:pt>
                <c:pt idx="4797">
                  <c:v>103.388953</c:v>
                </c:pt>
                <c:pt idx="4798">
                  <c:v>103.408894</c:v>
                </c:pt>
                <c:pt idx="4799">
                  <c:v>103.438035</c:v>
                </c:pt>
                <c:pt idx="4800">
                  <c:v>103.44907499999999</c:v>
                </c:pt>
                <c:pt idx="4801">
                  <c:v>103.46871899999999</c:v>
                </c:pt>
                <c:pt idx="4802">
                  <c:v>103.489499</c:v>
                </c:pt>
                <c:pt idx="4803">
                  <c:v>103.52089700000001</c:v>
                </c:pt>
                <c:pt idx="4804">
                  <c:v>103.54963600000001</c:v>
                </c:pt>
                <c:pt idx="4805">
                  <c:v>103.56855899999999</c:v>
                </c:pt>
                <c:pt idx="4806">
                  <c:v>103.598519</c:v>
                </c:pt>
                <c:pt idx="4807">
                  <c:v>103.60957000000001</c:v>
                </c:pt>
                <c:pt idx="4808">
                  <c:v>103.629634</c:v>
                </c:pt>
                <c:pt idx="4809">
                  <c:v>103.649978</c:v>
                </c:pt>
                <c:pt idx="4810">
                  <c:v>103.67756300000001</c:v>
                </c:pt>
                <c:pt idx="4811">
                  <c:v>103.68925299999999</c:v>
                </c:pt>
                <c:pt idx="4812">
                  <c:v>103.709416</c:v>
                </c:pt>
                <c:pt idx="4813">
                  <c:v>103.731402</c:v>
                </c:pt>
                <c:pt idx="4814">
                  <c:v>103.76182</c:v>
                </c:pt>
                <c:pt idx="4815">
                  <c:v>103.772392</c:v>
                </c:pt>
                <c:pt idx="4816">
                  <c:v>103.789509</c:v>
                </c:pt>
                <c:pt idx="4817">
                  <c:v>103.80951399999999</c:v>
                </c:pt>
                <c:pt idx="4818">
                  <c:v>103.842851</c:v>
                </c:pt>
                <c:pt idx="4819">
                  <c:v>103.868645</c:v>
                </c:pt>
                <c:pt idx="4820">
                  <c:v>103.889492</c:v>
                </c:pt>
                <c:pt idx="4821">
                  <c:v>103.92266100000001</c:v>
                </c:pt>
                <c:pt idx="4822">
                  <c:v>103.948561</c:v>
                </c:pt>
                <c:pt idx="4823">
                  <c:v>103.968689</c:v>
                </c:pt>
                <c:pt idx="4824">
                  <c:v>104.02165599999999</c:v>
                </c:pt>
                <c:pt idx="4825">
                  <c:v>104.02935100000001</c:v>
                </c:pt>
                <c:pt idx="4826">
                  <c:v>104.04882000000001</c:v>
                </c:pt>
                <c:pt idx="4827">
                  <c:v>104.075255</c:v>
                </c:pt>
                <c:pt idx="4828">
                  <c:v>104.089309</c:v>
                </c:pt>
                <c:pt idx="4829">
                  <c:v>104.109582</c:v>
                </c:pt>
                <c:pt idx="4830">
                  <c:v>104.13007899999999</c:v>
                </c:pt>
                <c:pt idx="4831">
                  <c:v>104.155672</c:v>
                </c:pt>
                <c:pt idx="4832">
                  <c:v>104.168801</c:v>
                </c:pt>
                <c:pt idx="4833">
                  <c:v>104.18942800000001</c:v>
                </c:pt>
                <c:pt idx="4834">
                  <c:v>104.208828</c:v>
                </c:pt>
                <c:pt idx="4835">
                  <c:v>104.236512</c:v>
                </c:pt>
                <c:pt idx="4836">
                  <c:v>104.248724</c:v>
                </c:pt>
                <c:pt idx="4837">
                  <c:v>104.26863400000001</c:v>
                </c:pt>
                <c:pt idx="4838">
                  <c:v>104.28957</c:v>
                </c:pt>
                <c:pt idx="4839">
                  <c:v>104.318331</c:v>
                </c:pt>
                <c:pt idx="4840">
                  <c:v>104.32953500000001</c:v>
                </c:pt>
                <c:pt idx="4841">
                  <c:v>104.348725</c:v>
                </c:pt>
                <c:pt idx="4842">
                  <c:v>104.36874</c:v>
                </c:pt>
                <c:pt idx="4843">
                  <c:v>104.39735400000001</c:v>
                </c:pt>
                <c:pt idx="4844">
                  <c:v>104.409549</c:v>
                </c:pt>
                <c:pt idx="4845">
                  <c:v>104.429653</c:v>
                </c:pt>
                <c:pt idx="4846">
                  <c:v>104.448492</c:v>
                </c:pt>
                <c:pt idx="4847">
                  <c:v>104.476456</c:v>
                </c:pt>
                <c:pt idx="4848">
                  <c:v>104.489177</c:v>
                </c:pt>
                <c:pt idx="4849">
                  <c:v>104.509569</c:v>
                </c:pt>
                <c:pt idx="4850">
                  <c:v>104.52855599999999</c:v>
                </c:pt>
                <c:pt idx="4851">
                  <c:v>104.55882</c:v>
                </c:pt>
                <c:pt idx="4852">
                  <c:v>104.568691</c:v>
                </c:pt>
                <c:pt idx="4853">
                  <c:v>104.589448</c:v>
                </c:pt>
                <c:pt idx="4854">
                  <c:v>104.609488</c:v>
                </c:pt>
                <c:pt idx="4855">
                  <c:v>104.643089</c:v>
                </c:pt>
                <c:pt idx="4856">
                  <c:v>104.66869800000001</c:v>
                </c:pt>
                <c:pt idx="4857">
                  <c:v>104.68949499999999</c:v>
                </c:pt>
                <c:pt idx="4858">
                  <c:v>104.72181999999999</c:v>
                </c:pt>
                <c:pt idx="4859">
                  <c:v>104.729468</c:v>
                </c:pt>
                <c:pt idx="4860">
                  <c:v>104.748604</c:v>
                </c:pt>
                <c:pt idx="4861">
                  <c:v>104.76862800000001</c:v>
                </c:pt>
                <c:pt idx="4862">
                  <c:v>104.83427</c:v>
                </c:pt>
                <c:pt idx="4863">
                  <c:v>104.848625</c:v>
                </c:pt>
                <c:pt idx="4864">
                  <c:v>104.88281600000001</c:v>
                </c:pt>
                <c:pt idx="4865">
                  <c:v>104.90975</c:v>
                </c:pt>
                <c:pt idx="4866">
                  <c:v>104.929839</c:v>
                </c:pt>
                <c:pt idx="4867">
                  <c:v>104.960257</c:v>
                </c:pt>
                <c:pt idx="4868">
                  <c:v>104.969273</c:v>
                </c:pt>
                <c:pt idx="4869">
                  <c:v>104.98925300000001</c:v>
                </c:pt>
                <c:pt idx="4870">
                  <c:v>105.009474</c:v>
                </c:pt>
                <c:pt idx="4871">
                  <c:v>105.044837</c:v>
                </c:pt>
                <c:pt idx="4872">
                  <c:v>105.06878500000001</c:v>
                </c:pt>
                <c:pt idx="4873">
                  <c:v>105.089495</c:v>
                </c:pt>
                <c:pt idx="4874">
                  <c:v>105.143541</c:v>
                </c:pt>
                <c:pt idx="4875">
                  <c:v>105.168795</c:v>
                </c:pt>
                <c:pt idx="4876">
                  <c:v>105.22207299999999</c:v>
                </c:pt>
                <c:pt idx="4877">
                  <c:v>105.24856200000001</c:v>
                </c:pt>
                <c:pt idx="4878">
                  <c:v>105.299835</c:v>
                </c:pt>
                <c:pt idx="4879">
                  <c:v>105.30950300000001</c:v>
                </c:pt>
                <c:pt idx="4880">
                  <c:v>105.32876899999999</c:v>
                </c:pt>
                <c:pt idx="4881">
                  <c:v>105.38399200000001</c:v>
                </c:pt>
                <c:pt idx="4882">
                  <c:v>105.409379</c:v>
                </c:pt>
                <c:pt idx="4883">
                  <c:v>105.43755</c:v>
                </c:pt>
                <c:pt idx="4884">
                  <c:v>105.448701</c:v>
                </c:pt>
                <c:pt idx="4885">
                  <c:v>105.468656</c:v>
                </c:pt>
                <c:pt idx="4886">
                  <c:v>105.489527</c:v>
                </c:pt>
                <c:pt idx="4887">
                  <c:v>105.54082099999999</c:v>
                </c:pt>
                <c:pt idx="4888">
                  <c:v>105.54921</c:v>
                </c:pt>
                <c:pt idx="4889">
                  <c:v>105.568505</c:v>
                </c:pt>
                <c:pt idx="4890">
                  <c:v>105.60096799999999</c:v>
                </c:pt>
                <c:pt idx="4891">
                  <c:v>105.609398</c:v>
                </c:pt>
                <c:pt idx="4892">
                  <c:v>105.633656</c:v>
                </c:pt>
                <c:pt idx="4893">
                  <c:v>105.649209</c:v>
                </c:pt>
                <c:pt idx="4894">
                  <c:v>105.686393</c:v>
                </c:pt>
                <c:pt idx="4895">
                  <c:v>105.709602</c:v>
                </c:pt>
                <c:pt idx="4896">
                  <c:v>105.730543</c:v>
                </c:pt>
                <c:pt idx="4897">
                  <c:v>105.76077600000001</c:v>
                </c:pt>
                <c:pt idx="4898">
                  <c:v>105.770139</c:v>
                </c:pt>
                <c:pt idx="4899">
                  <c:v>105.789447</c:v>
                </c:pt>
                <c:pt idx="4900">
                  <c:v>105.80860800000001</c:v>
                </c:pt>
                <c:pt idx="4901">
                  <c:v>105.840694</c:v>
                </c:pt>
                <c:pt idx="4902">
                  <c:v>105.84843499999999</c:v>
                </c:pt>
                <c:pt idx="4903">
                  <c:v>105.868692</c:v>
                </c:pt>
                <c:pt idx="4904">
                  <c:v>105.88952500000001</c:v>
                </c:pt>
                <c:pt idx="4905">
                  <c:v>105.92336400000001</c:v>
                </c:pt>
                <c:pt idx="4906">
                  <c:v>105.948689</c:v>
                </c:pt>
                <c:pt idx="4907">
                  <c:v>105.968678</c:v>
                </c:pt>
                <c:pt idx="4908">
                  <c:v>106.002027</c:v>
                </c:pt>
                <c:pt idx="4909">
                  <c:v>106.00935699999999</c:v>
                </c:pt>
                <c:pt idx="4910">
                  <c:v>106.032499</c:v>
                </c:pt>
                <c:pt idx="4911">
                  <c:v>106.048658</c:v>
                </c:pt>
                <c:pt idx="4912">
                  <c:v>106.08281599999999</c:v>
                </c:pt>
                <c:pt idx="4913">
                  <c:v>106.109967</c:v>
                </c:pt>
                <c:pt idx="4914">
                  <c:v>106.130869</c:v>
                </c:pt>
                <c:pt idx="4915">
                  <c:v>106.16291099999999</c:v>
                </c:pt>
                <c:pt idx="4916">
                  <c:v>106.18857199999999</c:v>
                </c:pt>
                <c:pt idx="4917">
                  <c:v>106.209158</c:v>
                </c:pt>
                <c:pt idx="4918">
                  <c:v>106.261304</c:v>
                </c:pt>
                <c:pt idx="4919">
                  <c:v>106.268721</c:v>
                </c:pt>
                <c:pt idx="4920">
                  <c:v>106.289428</c:v>
                </c:pt>
                <c:pt idx="4921">
                  <c:v>106.318811</c:v>
                </c:pt>
                <c:pt idx="4922">
                  <c:v>106.32967600000001</c:v>
                </c:pt>
                <c:pt idx="4923">
                  <c:v>106.34886400000001</c:v>
                </c:pt>
                <c:pt idx="4924">
                  <c:v>106.369007</c:v>
                </c:pt>
                <c:pt idx="4925">
                  <c:v>106.39679</c:v>
                </c:pt>
                <c:pt idx="4926">
                  <c:v>106.4093</c:v>
                </c:pt>
                <c:pt idx="4927">
                  <c:v>106.429862</c:v>
                </c:pt>
                <c:pt idx="4928">
                  <c:v>106.44856799999999</c:v>
                </c:pt>
                <c:pt idx="4929">
                  <c:v>106.476356</c:v>
                </c:pt>
                <c:pt idx="4930">
                  <c:v>106.489335</c:v>
                </c:pt>
                <c:pt idx="4931">
                  <c:v>106.509568</c:v>
                </c:pt>
                <c:pt idx="4932">
                  <c:v>106.52954099999999</c:v>
                </c:pt>
                <c:pt idx="4933">
                  <c:v>106.556865</c:v>
                </c:pt>
                <c:pt idx="4934">
                  <c:v>106.568828</c:v>
                </c:pt>
                <c:pt idx="4935">
                  <c:v>106.589313</c:v>
                </c:pt>
                <c:pt idx="4936">
                  <c:v>106.60945700000001</c:v>
                </c:pt>
                <c:pt idx="4937">
                  <c:v>106.64018299999999</c:v>
                </c:pt>
                <c:pt idx="4938">
                  <c:v>106.648687</c:v>
                </c:pt>
                <c:pt idx="4939">
                  <c:v>106.66885000000001</c:v>
                </c:pt>
                <c:pt idx="4940">
                  <c:v>106.6895</c:v>
                </c:pt>
                <c:pt idx="4941">
                  <c:v>106.720173</c:v>
                </c:pt>
                <c:pt idx="4942">
                  <c:v>106.729488</c:v>
                </c:pt>
                <c:pt idx="4943">
                  <c:v>106.74881600000001</c:v>
                </c:pt>
                <c:pt idx="4944">
                  <c:v>106.768822</c:v>
                </c:pt>
                <c:pt idx="4945">
                  <c:v>106.79837499999999</c:v>
                </c:pt>
                <c:pt idx="4946">
                  <c:v>106.809612</c:v>
                </c:pt>
                <c:pt idx="4947">
                  <c:v>106.82869599999999</c:v>
                </c:pt>
                <c:pt idx="4948">
                  <c:v>106.84880099999999</c:v>
                </c:pt>
                <c:pt idx="4949">
                  <c:v>106.884274</c:v>
                </c:pt>
                <c:pt idx="4950">
                  <c:v>106.889</c:v>
                </c:pt>
                <c:pt idx="4951">
                  <c:v>106.909155</c:v>
                </c:pt>
                <c:pt idx="4952">
                  <c:v>106.929648</c:v>
                </c:pt>
                <c:pt idx="4953">
                  <c:v>106.961174</c:v>
                </c:pt>
                <c:pt idx="4954">
                  <c:v>106.968754</c:v>
                </c:pt>
                <c:pt idx="4955">
                  <c:v>106.989614</c:v>
                </c:pt>
                <c:pt idx="4956">
                  <c:v>107.009491</c:v>
                </c:pt>
                <c:pt idx="4957">
                  <c:v>107.047803</c:v>
                </c:pt>
                <c:pt idx="4958">
                  <c:v>107.048473</c:v>
                </c:pt>
                <c:pt idx="4959">
                  <c:v>107.069554</c:v>
                </c:pt>
                <c:pt idx="4960">
                  <c:v>107.08885600000001</c:v>
                </c:pt>
                <c:pt idx="4961">
                  <c:v>107.124948</c:v>
                </c:pt>
                <c:pt idx="4962">
                  <c:v>107.128776</c:v>
                </c:pt>
                <c:pt idx="4963">
                  <c:v>107.148518</c:v>
                </c:pt>
                <c:pt idx="4964">
                  <c:v>107.168465</c:v>
                </c:pt>
                <c:pt idx="4965">
                  <c:v>107.20635</c:v>
                </c:pt>
                <c:pt idx="4966">
                  <c:v>107.231458</c:v>
                </c:pt>
                <c:pt idx="4967">
                  <c:v>107.24857299999999</c:v>
                </c:pt>
                <c:pt idx="4968">
                  <c:v>107.299143</c:v>
                </c:pt>
                <c:pt idx="4969">
                  <c:v>107.310256</c:v>
                </c:pt>
                <c:pt idx="4970">
                  <c:v>107.33049099999999</c:v>
                </c:pt>
                <c:pt idx="4971">
                  <c:v>107.35720000000001</c:v>
                </c:pt>
                <c:pt idx="4972">
                  <c:v>107.36878</c:v>
                </c:pt>
                <c:pt idx="4973">
                  <c:v>107.389518</c:v>
                </c:pt>
                <c:pt idx="4974">
                  <c:v>107.409688</c:v>
                </c:pt>
                <c:pt idx="4975">
                  <c:v>107.438993</c:v>
                </c:pt>
                <c:pt idx="4976">
                  <c:v>107.44869799999999</c:v>
                </c:pt>
                <c:pt idx="4977">
                  <c:v>107.468622</c:v>
                </c:pt>
                <c:pt idx="4978">
                  <c:v>107.48948900000001</c:v>
                </c:pt>
                <c:pt idx="4979">
                  <c:v>107.519412</c:v>
                </c:pt>
                <c:pt idx="4980">
                  <c:v>107.52943</c:v>
                </c:pt>
                <c:pt idx="4981">
                  <c:v>107.54872899999999</c:v>
                </c:pt>
                <c:pt idx="4982">
                  <c:v>107.56865999999999</c:v>
                </c:pt>
                <c:pt idx="4983">
                  <c:v>107.599383</c:v>
                </c:pt>
                <c:pt idx="4984">
                  <c:v>107.609498</c:v>
                </c:pt>
                <c:pt idx="4985">
                  <c:v>107.630437</c:v>
                </c:pt>
                <c:pt idx="4986">
                  <c:v>107.648636</c:v>
                </c:pt>
                <c:pt idx="4987">
                  <c:v>107.679244</c:v>
                </c:pt>
                <c:pt idx="4988">
                  <c:v>107.68963100000001</c:v>
                </c:pt>
                <c:pt idx="4989">
                  <c:v>107.709627</c:v>
                </c:pt>
                <c:pt idx="4990">
                  <c:v>107.734041</c:v>
                </c:pt>
                <c:pt idx="4991">
                  <c:v>107.762224</c:v>
                </c:pt>
                <c:pt idx="4992">
                  <c:v>107.769656</c:v>
                </c:pt>
                <c:pt idx="4993">
                  <c:v>107.788813</c:v>
                </c:pt>
                <c:pt idx="4994">
                  <c:v>107.809192</c:v>
                </c:pt>
                <c:pt idx="4995">
                  <c:v>107.839625</c:v>
                </c:pt>
                <c:pt idx="4996">
                  <c:v>107.84866</c:v>
                </c:pt>
                <c:pt idx="4997">
                  <c:v>107.868636</c:v>
                </c:pt>
                <c:pt idx="4998">
                  <c:v>107.88911299999999</c:v>
                </c:pt>
                <c:pt idx="4999">
                  <c:v>107.923624</c:v>
                </c:pt>
                <c:pt idx="5000">
                  <c:v>107.9492</c:v>
                </c:pt>
                <c:pt idx="5001">
                  <c:v>107.968614</c:v>
                </c:pt>
                <c:pt idx="5002">
                  <c:v>108.001914</c:v>
                </c:pt>
                <c:pt idx="5003">
                  <c:v>108.00955</c:v>
                </c:pt>
                <c:pt idx="5004">
                  <c:v>108.03156799999999</c:v>
                </c:pt>
                <c:pt idx="5005">
                  <c:v>108.04862900000001</c:v>
                </c:pt>
                <c:pt idx="5006">
                  <c:v>108.08330100000001</c:v>
                </c:pt>
                <c:pt idx="5007">
                  <c:v>108.109393</c:v>
                </c:pt>
                <c:pt idx="5008">
                  <c:v>108.12949500000001</c:v>
                </c:pt>
                <c:pt idx="5009">
                  <c:v>108.16417800000001</c:v>
                </c:pt>
                <c:pt idx="5010">
                  <c:v>108.189476</c:v>
                </c:pt>
                <c:pt idx="5011">
                  <c:v>108.209462</c:v>
                </c:pt>
                <c:pt idx="5012">
                  <c:v>108.24495400000001</c:v>
                </c:pt>
                <c:pt idx="5013">
                  <c:v>108.268681</c:v>
                </c:pt>
                <c:pt idx="5014">
                  <c:v>108.28951600000001</c:v>
                </c:pt>
                <c:pt idx="5015">
                  <c:v>108.325975</c:v>
                </c:pt>
                <c:pt idx="5016">
                  <c:v>108.348553</c:v>
                </c:pt>
                <c:pt idx="5017">
                  <c:v>108.368559</c:v>
                </c:pt>
                <c:pt idx="5018">
                  <c:v>108.42297499999999</c:v>
                </c:pt>
                <c:pt idx="5019">
                  <c:v>108.44855800000001</c:v>
                </c:pt>
                <c:pt idx="5020">
                  <c:v>108.504508</c:v>
                </c:pt>
                <c:pt idx="5021">
                  <c:v>108.532331</c:v>
                </c:pt>
                <c:pt idx="5022">
                  <c:v>108.587664</c:v>
                </c:pt>
                <c:pt idx="5023">
                  <c:v>108.609477</c:v>
                </c:pt>
                <c:pt idx="5024">
                  <c:v>108.66428999999999</c:v>
                </c:pt>
                <c:pt idx="5025">
                  <c:v>108.689429</c:v>
                </c:pt>
                <c:pt idx="5026">
                  <c:v>108.741562</c:v>
                </c:pt>
                <c:pt idx="5027">
                  <c:v>108.748722</c:v>
                </c:pt>
                <c:pt idx="5028">
                  <c:v>108.768615</c:v>
                </c:pt>
                <c:pt idx="5029">
                  <c:v>108.798633</c:v>
                </c:pt>
                <c:pt idx="5030">
                  <c:v>108.809515</c:v>
                </c:pt>
                <c:pt idx="5031">
                  <c:v>108.82889400000001</c:v>
                </c:pt>
                <c:pt idx="5032">
                  <c:v>108.848634</c:v>
                </c:pt>
                <c:pt idx="5033">
                  <c:v>108.878225</c:v>
                </c:pt>
                <c:pt idx="5034">
                  <c:v>108.889488</c:v>
                </c:pt>
                <c:pt idx="5035">
                  <c:v>108.90948</c:v>
                </c:pt>
                <c:pt idx="5036">
                  <c:v>108.93125999999999</c:v>
                </c:pt>
                <c:pt idx="5037">
                  <c:v>108.96004000000001</c:v>
                </c:pt>
                <c:pt idx="5038">
                  <c:v>108.968819</c:v>
                </c:pt>
                <c:pt idx="5039">
                  <c:v>108.989492</c:v>
                </c:pt>
                <c:pt idx="5040">
                  <c:v>109.009553</c:v>
                </c:pt>
                <c:pt idx="5041">
                  <c:v>109.04119799999999</c:v>
                </c:pt>
                <c:pt idx="5042">
                  <c:v>109.04886399999999</c:v>
                </c:pt>
                <c:pt idx="5043">
                  <c:v>109.068569</c:v>
                </c:pt>
                <c:pt idx="5044">
                  <c:v>109.089482</c:v>
                </c:pt>
                <c:pt idx="5045">
                  <c:v>109.119803</c:v>
                </c:pt>
                <c:pt idx="5046">
                  <c:v>109.12979900000001</c:v>
                </c:pt>
                <c:pt idx="5047">
                  <c:v>109.14865899999999</c:v>
                </c:pt>
                <c:pt idx="5048">
                  <c:v>109.16870900000001</c:v>
                </c:pt>
                <c:pt idx="5049">
                  <c:v>109.199984</c:v>
                </c:pt>
                <c:pt idx="5050">
                  <c:v>109.20949899999999</c:v>
                </c:pt>
                <c:pt idx="5051">
                  <c:v>109.231396</c:v>
                </c:pt>
                <c:pt idx="5052">
                  <c:v>109.248636</c:v>
                </c:pt>
                <c:pt idx="5053">
                  <c:v>109.28082999999999</c:v>
                </c:pt>
                <c:pt idx="5054">
                  <c:v>109.289355</c:v>
                </c:pt>
                <c:pt idx="5055">
                  <c:v>109.30946</c:v>
                </c:pt>
                <c:pt idx="5056">
                  <c:v>109.33413299999999</c:v>
                </c:pt>
                <c:pt idx="5057">
                  <c:v>109.363021</c:v>
                </c:pt>
                <c:pt idx="5058">
                  <c:v>109.368864</c:v>
                </c:pt>
                <c:pt idx="5059">
                  <c:v>109.38901</c:v>
                </c:pt>
                <c:pt idx="5060">
                  <c:v>109.40942</c:v>
                </c:pt>
                <c:pt idx="5061">
                  <c:v>109.442368</c:v>
                </c:pt>
                <c:pt idx="5062">
                  <c:v>109.448701</c:v>
                </c:pt>
                <c:pt idx="5063">
                  <c:v>109.468609</c:v>
                </c:pt>
                <c:pt idx="5064">
                  <c:v>109.489467</c:v>
                </c:pt>
                <c:pt idx="5065">
                  <c:v>109.539395</c:v>
                </c:pt>
                <c:pt idx="5066">
                  <c:v>109.54871</c:v>
                </c:pt>
                <c:pt idx="5067">
                  <c:v>109.56861600000001</c:v>
                </c:pt>
                <c:pt idx="5068">
                  <c:v>109.59367399999999</c:v>
                </c:pt>
                <c:pt idx="5069">
                  <c:v>109.609566</c:v>
                </c:pt>
                <c:pt idx="5070">
                  <c:v>109.63124000000001</c:v>
                </c:pt>
                <c:pt idx="5071">
                  <c:v>109.64884600000001</c:v>
                </c:pt>
                <c:pt idx="5072">
                  <c:v>109.675844</c:v>
                </c:pt>
                <c:pt idx="5073">
                  <c:v>109.689539</c:v>
                </c:pt>
                <c:pt idx="5074">
                  <c:v>109.709473</c:v>
                </c:pt>
                <c:pt idx="5075">
                  <c:v>109.734365</c:v>
                </c:pt>
                <c:pt idx="5076">
                  <c:v>109.75868800000001</c:v>
                </c:pt>
                <c:pt idx="5077">
                  <c:v>109.768708</c:v>
                </c:pt>
                <c:pt idx="5078">
                  <c:v>109.789478</c:v>
                </c:pt>
                <c:pt idx="5079">
                  <c:v>109.809461</c:v>
                </c:pt>
                <c:pt idx="5080">
                  <c:v>109.83766900000001</c:v>
                </c:pt>
                <c:pt idx="5081">
                  <c:v>109.84863900000001</c:v>
                </c:pt>
                <c:pt idx="5082">
                  <c:v>109.86862000000001</c:v>
                </c:pt>
                <c:pt idx="5083">
                  <c:v>109.889464</c:v>
                </c:pt>
                <c:pt idx="5084">
                  <c:v>109.917804</c:v>
                </c:pt>
                <c:pt idx="5085">
                  <c:v>109.92963</c:v>
                </c:pt>
                <c:pt idx="5086">
                  <c:v>109.948442</c:v>
                </c:pt>
                <c:pt idx="5087">
                  <c:v>109.968619</c:v>
                </c:pt>
                <c:pt idx="5088">
                  <c:v>109.999454</c:v>
                </c:pt>
                <c:pt idx="5089">
                  <c:v>110.00951000000001</c:v>
                </c:pt>
                <c:pt idx="5090">
                  <c:v>110.031278</c:v>
                </c:pt>
                <c:pt idx="5091">
                  <c:v>110.04885899999999</c:v>
                </c:pt>
                <c:pt idx="5092">
                  <c:v>110.076933</c:v>
                </c:pt>
                <c:pt idx="5093">
                  <c:v>110.08954</c:v>
                </c:pt>
                <c:pt idx="5094">
                  <c:v>110.10956899999999</c:v>
                </c:pt>
                <c:pt idx="5095">
                  <c:v>110.13157200000001</c:v>
                </c:pt>
                <c:pt idx="5096">
                  <c:v>110.160168</c:v>
                </c:pt>
                <c:pt idx="5097">
                  <c:v>110.188954</c:v>
                </c:pt>
                <c:pt idx="5098">
                  <c:v>110.20945</c:v>
                </c:pt>
                <c:pt idx="5099">
                  <c:v>110.239615</c:v>
                </c:pt>
                <c:pt idx="5100">
                  <c:v>110.249264</c:v>
                </c:pt>
                <c:pt idx="5101">
                  <c:v>110.26881299999999</c:v>
                </c:pt>
                <c:pt idx="5102">
                  <c:v>110.289458</c:v>
                </c:pt>
                <c:pt idx="5103">
                  <c:v>110.320773</c:v>
                </c:pt>
                <c:pt idx="5104">
                  <c:v>110.329145</c:v>
                </c:pt>
                <c:pt idx="5105">
                  <c:v>110.34872900000001</c:v>
                </c:pt>
                <c:pt idx="5106">
                  <c:v>110.36860900000001</c:v>
                </c:pt>
                <c:pt idx="5107">
                  <c:v>110.400254</c:v>
                </c:pt>
                <c:pt idx="5108">
                  <c:v>110.40948400000001</c:v>
                </c:pt>
                <c:pt idx="5109">
                  <c:v>110.429421</c:v>
                </c:pt>
                <c:pt idx="5110">
                  <c:v>110.448624</c:v>
                </c:pt>
                <c:pt idx="5111">
                  <c:v>110.48064100000001</c:v>
                </c:pt>
                <c:pt idx="5112">
                  <c:v>110.48956699999999</c:v>
                </c:pt>
                <c:pt idx="5113">
                  <c:v>110.50959400000001</c:v>
                </c:pt>
                <c:pt idx="5114">
                  <c:v>110.533896</c:v>
                </c:pt>
                <c:pt idx="5115">
                  <c:v>110.56361200000001</c:v>
                </c:pt>
                <c:pt idx="5116">
                  <c:v>110.589598</c:v>
                </c:pt>
                <c:pt idx="5117">
                  <c:v>110.60946199999999</c:v>
                </c:pt>
                <c:pt idx="5118">
                  <c:v>110.659138</c:v>
                </c:pt>
                <c:pt idx="5119">
                  <c:v>110.668657</c:v>
                </c:pt>
                <c:pt idx="5120">
                  <c:v>110.689109</c:v>
                </c:pt>
                <c:pt idx="5121">
                  <c:v>110.71677800000001</c:v>
                </c:pt>
                <c:pt idx="5122">
                  <c:v>110.72992499999999</c:v>
                </c:pt>
                <c:pt idx="5123">
                  <c:v>110.74902899999999</c:v>
                </c:pt>
                <c:pt idx="5124">
                  <c:v>110.768655</c:v>
                </c:pt>
                <c:pt idx="5125">
                  <c:v>110.795796</c:v>
                </c:pt>
                <c:pt idx="5126">
                  <c:v>110.809499</c:v>
                </c:pt>
                <c:pt idx="5127">
                  <c:v>110.829994</c:v>
                </c:pt>
                <c:pt idx="5128">
                  <c:v>110.851641</c:v>
                </c:pt>
                <c:pt idx="5129">
                  <c:v>110.876665</c:v>
                </c:pt>
                <c:pt idx="5130">
                  <c:v>110.88910199999999</c:v>
                </c:pt>
                <c:pt idx="5131">
                  <c:v>110.90970900000001</c:v>
                </c:pt>
                <c:pt idx="5132">
                  <c:v>110.930329</c:v>
                </c:pt>
                <c:pt idx="5133">
                  <c:v>110.957345</c:v>
                </c:pt>
                <c:pt idx="5134">
                  <c:v>110.968722</c:v>
                </c:pt>
                <c:pt idx="5135">
                  <c:v>110.989361</c:v>
                </c:pt>
                <c:pt idx="5136">
                  <c:v>111.009613</c:v>
                </c:pt>
                <c:pt idx="5137">
                  <c:v>111.039558</c:v>
                </c:pt>
                <c:pt idx="5138">
                  <c:v>111.068608</c:v>
                </c:pt>
                <c:pt idx="5139">
                  <c:v>111.08920500000001</c:v>
                </c:pt>
                <c:pt idx="5140">
                  <c:v>111.119575</c:v>
                </c:pt>
                <c:pt idx="5141">
                  <c:v>111.12958</c:v>
                </c:pt>
                <c:pt idx="5142">
                  <c:v>111.149001</c:v>
                </c:pt>
                <c:pt idx="5143">
                  <c:v>111.168803</c:v>
                </c:pt>
                <c:pt idx="5144">
                  <c:v>111.199742</c:v>
                </c:pt>
                <c:pt idx="5145">
                  <c:v>111.20926799999999</c:v>
                </c:pt>
                <c:pt idx="5146">
                  <c:v>111.23240800000001</c:v>
                </c:pt>
                <c:pt idx="5147">
                  <c:v>111.24871400000001</c:v>
                </c:pt>
                <c:pt idx="5148">
                  <c:v>111.27904599999999</c:v>
                </c:pt>
                <c:pt idx="5149">
                  <c:v>111.28991600000001</c:v>
                </c:pt>
                <c:pt idx="5150">
                  <c:v>111.309518</c:v>
                </c:pt>
                <c:pt idx="5151">
                  <c:v>111.332201</c:v>
                </c:pt>
                <c:pt idx="5152">
                  <c:v>111.362056</c:v>
                </c:pt>
                <c:pt idx="5153">
                  <c:v>111.389584</c:v>
                </c:pt>
                <c:pt idx="5154">
                  <c:v>111.40955099999999</c:v>
                </c:pt>
                <c:pt idx="5155">
                  <c:v>111.442077</c:v>
                </c:pt>
                <c:pt idx="5156">
                  <c:v>111.468658</c:v>
                </c:pt>
                <c:pt idx="5157">
                  <c:v>111.489503</c:v>
                </c:pt>
                <c:pt idx="5158">
                  <c:v>111.523719</c:v>
                </c:pt>
                <c:pt idx="5159">
                  <c:v>111.548958</c:v>
                </c:pt>
                <c:pt idx="5160">
                  <c:v>111.568617</c:v>
                </c:pt>
                <c:pt idx="5161">
                  <c:v>111.604073</c:v>
                </c:pt>
                <c:pt idx="5162">
                  <c:v>111.631809</c:v>
                </c:pt>
                <c:pt idx="5163">
                  <c:v>111.64865</c:v>
                </c:pt>
                <c:pt idx="5164">
                  <c:v>111.70094899999999</c:v>
                </c:pt>
                <c:pt idx="5165">
                  <c:v>111.73135499999999</c:v>
                </c:pt>
                <c:pt idx="5166">
                  <c:v>111.758653</c:v>
                </c:pt>
                <c:pt idx="5167">
                  <c:v>111.768867</c:v>
                </c:pt>
                <c:pt idx="5168">
                  <c:v>111.789473</c:v>
                </c:pt>
                <c:pt idx="5169">
                  <c:v>111.809585</c:v>
                </c:pt>
                <c:pt idx="5170">
                  <c:v>111.839539</c:v>
                </c:pt>
                <c:pt idx="5171">
                  <c:v>111.854505</c:v>
                </c:pt>
                <c:pt idx="5172">
                  <c:v>111.86858599999999</c:v>
                </c:pt>
                <c:pt idx="5173">
                  <c:v>111.889516</c:v>
                </c:pt>
                <c:pt idx="5174">
                  <c:v>111.915982</c:v>
                </c:pt>
                <c:pt idx="5175">
                  <c:v>111.92926799999999</c:v>
                </c:pt>
                <c:pt idx="5176">
                  <c:v>111.948655</c:v>
                </c:pt>
                <c:pt idx="5177">
                  <c:v>111.968605</c:v>
                </c:pt>
                <c:pt idx="5178">
                  <c:v>111.995848</c:v>
                </c:pt>
                <c:pt idx="5179">
                  <c:v>112.009551</c:v>
                </c:pt>
                <c:pt idx="5180">
                  <c:v>112.029747</c:v>
                </c:pt>
                <c:pt idx="5181">
                  <c:v>112.05000099999999</c:v>
                </c:pt>
                <c:pt idx="5182">
                  <c:v>112.074815</c:v>
                </c:pt>
                <c:pt idx="5183">
                  <c:v>112.08922699999999</c:v>
                </c:pt>
                <c:pt idx="5184">
                  <c:v>112.10988</c:v>
                </c:pt>
                <c:pt idx="5185">
                  <c:v>112.129941</c:v>
                </c:pt>
                <c:pt idx="5186">
                  <c:v>112.15541</c:v>
                </c:pt>
                <c:pt idx="5187">
                  <c:v>112.168736</c:v>
                </c:pt>
                <c:pt idx="5188">
                  <c:v>112.189517</c:v>
                </c:pt>
                <c:pt idx="5189">
                  <c:v>112.20961</c:v>
                </c:pt>
                <c:pt idx="5190">
                  <c:v>112.236234</c:v>
                </c:pt>
                <c:pt idx="5191">
                  <c:v>112.24900100000001</c:v>
                </c:pt>
                <c:pt idx="5192">
                  <c:v>112.268627</c:v>
                </c:pt>
                <c:pt idx="5193">
                  <c:v>112.28954</c:v>
                </c:pt>
                <c:pt idx="5194">
                  <c:v>112.318714</c:v>
                </c:pt>
                <c:pt idx="5195">
                  <c:v>112.348668</c:v>
                </c:pt>
                <c:pt idx="5196">
                  <c:v>112.36865</c:v>
                </c:pt>
                <c:pt idx="5197">
                  <c:v>112.39922799999999</c:v>
                </c:pt>
                <c:pt idx="5198">
                  <c:v>112.40960699999999</c:v>
                </c:pt>
                <c:pt idx="5199">
                  <c:v>112.430238</c:v>
                </c:pt>
                <c:pt idx="5200">
                  <c:v>112.448627</c:v>
                </c:pt>
                <c:pt idx="5201">
                  <c:v>112.48124</c:v>
                </c:pt>
                <c:pt idx="5202">
                  <c:v>112.489422</c:v>
                </c:pt>
                <c:pt idx="5203">
                  <c:v>112.509716</c:v>
                </c:pt>
                <c:pt idx="5204">
                  <c:v>112.52963</c:v>
                </c:pt>
                <c:pt idx="5205">
                  <c:v>112.55768399999999</c:v>
                </c:pt>
                <c:pt idx="5206">
                  <c:v>112.568563</c:v>
                </c:pt>
                <c:pt idx="5207">
                  <c:v>112.58911999999999</c:v>
                </c:pt>
                <c:pt idx="5208">
                  <c:v>112.60939999999999</c:v>
                </c:pt>
                <c:pt idx="5209">
                  <c:v>112.639072</c:v>
                </c:pt>
                <c:pt idx="5210">
                  <c:v>112.64863200000001</c:v>
                </c:pt>
                <c:pt idx="5211">
                  <c:v>112.66879400000001</c:v>
                </c:pt>
                <c:pt idx="5212">
                  <c:v>112.68946699999999</c:v>
                </c:pt>
                <c:pt idx="5213">
                  <c:v>112.719802</c:v>
                </c:pt>
                <c:pt idx="5214">
                  <c:v>112.729685</c:v>
                </c:pt>
                <c:pt idx="5215">
                  <c:v>112.748611</c:v>
                </c:pt>
                <c:pt idx="5216">
                  <c:v>112.768613</c:v>
                </c:pt>
                <c:pt idx="5217">
                  <c:v>112.82052400000001</c:v>
                </c:pt>
                <c:pt idx="5218">
                  <c:v>112.82945100000001</c:v>
                </c:pt>
                <c:pt idx="5219">
                  <c:v>112.84878500000001</c:v>
                </c:pt>
                <c:pt idx="5220">
                  <c:v>112.877003</c:v>
                </c:pt>
                <c:pt idx="5221">
                  <c:v>112.88922599999999</c:v>
                </c:pt>
                <c:pt idx="5222">
                  <c:v>112.90951699999999</c:v>
                </c:pt>
                <c:pt idx="5223">
                  <c:v>112.931285</c:v>
                </c:pt>
                <c:pt idx="5224">
                  <c:v>112.956996</c:v>
                </c:pt>
                <c:pt idx="5225">
                  <c:v>112.96913600000001</c:v>
                </c:pt>
                <c:pt idx="5226">
                  <c:v>112.98936999999999</c:v>
                </c:pt>
                <c:pt idx="5227">
                  <c:v>113.009761</c:v>
                </c:pt>
                <c:pt idx="5228">
                  <c:v>113.039207</c:v>
                </c:pt>
                <c:pt idx="5229">
                  <c:v>113.048835</c:v>
                </c:pt>
                <c:pt idx="5230">
                  <c:v>113.06868900000001</c:v>
                </c:pt>
                <c:pt idx="5231">
                  <c:v>113.08954199999999</c:v>
                </c:pt>
                <c:pt idx="5232">
                  <c:v>113.116851</c:v>
                </c:pt>
                <c:pt idx="5233">
                  <c:v>113.13022599999999</c:v>
                </c:pt>
                <c:pt idx="5234">
                  <c:v>113.14872800000001</c:v>
                </c:pt>
                <c:pt idx="5235">
                  <c:v>113.170062</c:v>
                </c:pt>
                <c:pt idx="5236">
                  <c:v>113.199219</c:v>
                </c:pt>
                <c:pt idx="5237">
                  <c:v>113.209812</c:v>
                </c:pt>
                <c:pt idx="5238">
                  <c:v>113.23228400000001</c:v>
                </c:pt>
                <c:pt idx="5239">
                  <c:v>113.248665</c:v>
                </c:pt>
                <c:pt idx="5240">
                  <c:v>113.27587</c:v>
                </c:pt>
                <c:pt idx="5241">
                  <c:v>113.28951000000001</c:v>
                </c:pt>
                <c:pt idx="5242">
                  <c:v>113.309453</c:v>
                </c:pt>
                <c:pt idx="5243">
                  <c:v>113.32926399999999</c:v>
                </c:pt>
                <c:pt idx="5244">
                  <c:v>113.358127</c:v>
                </c:pt>
                <c:pt idx="5245">
                  <c:v>113.368779</c:v>
                </c:pt>
                <c:pt idx="5246">
                  <c:v>113.389351</c:v>
                </c:pt>
                <c:pt idx="5247">
                  <c:v>113.409468</c:v>
                </c:pt>
                <c:pt idx="5248">
                  <c:v>113.440668</c:v>
                </c:pt>
                <c:pt idx="5249">
                  <c:v>113.448722</c:v>
                </c:pt>
                <c:pt idx="5250">
                  <c:v>113.46852199999999</c:v>
                </c:pt>
                <c:pt idx="5251">
                  <c:v>113.489445</c:v>
                </c:pt>
                <c:pt idx="5252">
                  <c:v>113.51899299999999</c:v>
                </c:pt>
                <c:pt idx="5253">
                  <c:v>113.53014899999999</c:v>
                </c:pt>
                <c:pt idx="5254">
                  <c:v>113.548474</c:v>
                </c:pt>
                <c:pt idx="5255">
                  <c:v>113.56862</c:v>
                </c:pt>
                <c:pt idx="5256">
                  <c:v>113.598212</c:v>
                </c:pt>
                <c:pt idx="5257">
                  <c:v>113.60947400000001</c:v>
                </c:pt>
                <c:pt idx="5258">
                  <c:v>113.629716</c:v>
                </c:pt>
                <c:pt idx="5259">
                  <c:v>113.648543</c:v>
                </c:pt>
                <c:pt idx="5260">
                  <c:v>113.67709600000001</c:v>
                </c:pt>
                <c:pt idx="5261">
                  <c:v>113.68948899999999</c:v>
                </c:pt>
                <c:pt idx="5262">
                  <c:v>113.709444</c:v>
                </c:pt>
                <c:pt idx="5263">
                  <c:v>113.73160900000001</c:v>
                </c:pt>
                <c:pt idx="5264">
                  <c:v>113.75891900000001</c:v>
                </c:pt>
                <c:pt idx="5265">
                  <c:v>113.78948099999999</c:v>
                </c:pt>
                <c:pt idx="5266">
                  <c:v>113.80947399999999</c:v>
                </c:pt>
                <c:pt idx="5267">
                  <c:v>113.840721</c:v>
                </c:pt>
                <c:pt idx="5268">
                  <c:v>113.848602</c:v>
                </c:pt>
                <c:pt idx="5269">
                  <c:v>113.868673</c:v>
                </c:pt>
                <c:pt idx="5270">
                  <c:v>113.889064</c:v>
                </c:pt>
                <c:pt idx="5271">
                  <c:v>113.940663</c:v>
                </c:pt>
                <c:pt idx="5272">
                  <c:v>113.948832</c:v>
                </c:pt>
                <c:pt idx="5273">
                  <c:v>113.96861800000001</c:v>
                </c:pt>
                <c:pt idx="5274">
                  <c:v>113.993306</c:v>
                </c:pt>
                <c:pt idx="5275">
                  <c:v>114.009501</c:v>
                </c:pt>
                <c:pt idx="5276">
                  <c:v>114.031364</c:v>
                </c:pt>
                <c:pt idx="5277">
                  <c:v>114.050484</c:v>
                </c:pt>
                <c:pt idx="5278">
                  <c:v>114.07645599999999</c:v>
                </c:pt>
                <c:pt idx="5279">
                  <c:v>114.090338</c:v>
                </c:pt>
                <c:pt idx="5280">
                  <c:v>114.10948999999999</c:v>
                </c:pt>
                <c:pt idx="5281">
                  <c:v>114.130089</c:v>
                </c:pt>
                <c:pt idx="5282">
                  <c:v>114.15471599999999</c:v>
                </c:pt>
                <c:pt idx="5283">
                  <c:v>114.168814</c:v>
                </c:pt>
                <c:pt idx="5284">
                  <c:v>114.189289</c:v>
                </c:pt>
                <c:pt idx="5285">
                  <c:v>114.20938599999999</c:v>
                </c:pt>
                <c:pt idx="5286">
                  <c:v>114.235904</c:v>
                </c:pt>
                <c:pt idx="5287">
                  <c:v>114.24915300000001</c:v>
                </c:pt>
                <c:pt idx="5288">
                  <c:v>114.268636</c:v>
                </c:pt>
                <c:pt idx="5289">
                  <c:v>114.289519</c:v>
                </c:pt>
                <c:pt idx="5290">
                  <c:v>114.318336</c:v>
                </c:pt>
                <c:pt idx="5291">
                  <c:v>114.329632</c:v>
                </c:pt>
                <c:pt idx="5292">
                  <c:v>114.34931899999999</c:v>
                </c:pt>
                <c:pt idx="5293">
                  <c:v>114.3686</c:v>
                </c:pt>
                <c:pt idx="5294">
                  <c:v>114.399086</c:v>
                </c:pt>
                <c:pt idx="5295">
                  <c:v>114.40948899999999</c:v>
                </c:pt>
                <c:pt idx="5296">
                  <c:v>114.429333</c:v>
                </c:pt>
                <c:pt idx="5297">
                  <c:v>114.448684</c:v>
                </c:pt>
                <c:pt idx="5298">
                  <c:v>114.478309</c:v>
                </c:pt>
                <c:pt idx="5299">
                  <c:v>114.489773</c:v>
                </c:pt>
                <c:pt idx="5300">
                  <c:v>114.509468</c:v>
                </c:pt>
                <c:pt idx="5301">
                  <c:v>114.533872</c:v>
                </c:pt>
                <c:pt idx="5302">
                  <c:v>114.562163</c:v>
                </c:pt>
                <c:pt idx="5303">
                  <c:v>114.570684</c:v>
                </c:pt>
                <c:pt idx="5304">
                  <c:v>114.589387</c:v>
                </c:pt>
                <c:pt idx="5305">
                  <c:v>114.609453</c:v>
                </c:pt>
                <c:pt idx="5306">
                  <c:v>114.641693</c:v>
                </c:pt>
                <c:pt idx="5307">
                  <c:v>114.650468</c:v>
                </c:pt>
                <c:pt idx="5308">
                  <c:v>114.66860800000001</c:v>
                </c:pt>
                <c:pt idx="5309">
                  <c:v>114.689424</c:v>
                </c:pt>
                <c:pt idx="5310">
                  <c:v>114.724423</c:v>
                </c:pt>
                <c:pt idx="5311">
                  <c:v>114.729799</c:v>
                </c:pt>
                <c:pt idx="5312">
                  <c:v>114.74869700000001</c:v>
                </c:pt>
                <c:pt idx="5313">
                  <c:v>114.76871</c:v>
                </c:pt>
                <c:pt idx="5314">
                  <c:v>114.800888</c:v>
                </c:pt>
                <c:pt idx="5315">
                  <c:v>114.831475</c:v>
                </c:pt>
                <c:pt idx="5316">
                  <c:v>114.84876199999999</c:v>
                </c:pt>
                <c:pt idx="5317">
                  <c:v>114.882097</c:v>
                </c:pt>
                <c:pt idx="5318">
                  <c:v>114.889296</c:v>
                </c:pt>
                <c:pt idx="5319">
                  <c:v>114.909661</c:v>
                </c:pt>
                <c:pt idx="5320">
                  <c:v>114.929509</c:v>
                </c:pt>
                <c:pt idx="5321">
                  <c:v>114.96102399999999</c:v>
                </c:pt>
                <c:pt idx="5322">
                  <c:v>114.968953</c:v>
                </c:pt>
                <c:pt idx="5323">
                  <c:v>114.98924100000001</c:v>
                </c:pt>
                <c:pt idx="5324">
                  <c:v>115.009412</c:v>
                </c:pt>
                <c:pt idx="5325">
                  <c:v>115.06084199999999</c:v>
                </c:pt>
                <c:pt idx="5326">
                  <c:v>115.08931699999999</c:v>
                </c:pt>
                <c:pt idx="5327">
                  <c:v>115.11675</c:v>
                </c:pt>
                <c:pt idx="5328">
                  <c:v>115.129818</c:v>
                </c:pt>
                <c:pt idx="5329">
                  <c:v>115.149079</c:v>
                </c:pt>
                <c:pt idx="5330">
                  <c:v>115.16863499999999</c:v>
                </c:pt>
                <c:pt idx="5331">
                  <c:v>115.19619899999999</c:v>
                </c:pt>
                <c:pt idx="5332">
                  <c:v>115.208766</c:v>
                </c:pt>
                <c:pt idx="5333">
                  <c:v>115.228573</c:v>
                </c:pt>
                <c:pt idx="5334">
                  <c:v>115.249842</c:v>
                </c:pt>
                <c:pt idx="5335">
                  <c:v>115.276295</c:v>
                </c:pt>
                <c:pt idx="5336">
                  <c:v>115.289192</c:v>
                </c:pt>
                <c:pt idx="5337">
                  <c:v>115.30946299999999</c:v>
                </c:pt>
                <c:pt idx="5338">
                  <c:v>115.330054</c:v>
                </c:pt>
                <c:pt idx="5339">
                  <c:v>115.356949</c:v>
                </c:pt>
                <c:pt idx="5340">
                  <c:v>115.37008899999999</c:v>
                </c:pt>
                <c:pt idx="5341">
                  <c:v>115.389262</c:v>
                </c:pt>
                <c:pt idx="5342">
                  <c:v>115.409919</c:v>
                </c:pt>
                <c:pt idx="5343">
                  <c:v>115.43940000000001</c:v>
                </c:pt>
                <c:pt idx="5344">
                  <c:v>115.4486</c:v>
                </c:pt>
                <c:pt idx="5345">
                  <c:v>115.469037</c:v>
                </c:pt>
                <c:pt idx="5346">
                  <c:v>115.489465</c:v>
                </c:pt>
                <c:pt idx="5347">
                  <c:v>115.520585</c:v>
                </c:pt>
                <c:pt idx="5348">
                  <c:v>115.530137</c:v>
                </c:pt>
                <c:pt idx="5349">
                  <c:v>115.54848699999999</c:v>
                </c:pt>
                <c:pt idx="5350">
                  <c:v>115.568608</c:v>
                </c:pt>
                <c:pt idx="5351">
                  <c:v>115.60131800000001</c:v>
                </c:pt>
                <c:pt idx="5352">
                  <c:v>115.61004</c:v>
                </c:pt>
                <c:pt idx="5353">
                  <c:v>115.630281</c:v>
                </c:pt>
                <c:pt idx="5354">
                  <c:v>115.64868</c:v>
                </c:pt>
                <c:pt idx="5355">
                  <c:v>115.681854</c:v>
                </c:pt>
                <c:pt idx="5356">
                  <c:v>115.689402</c:v>
                </c:pt>
                <c:pt idx="5357">
                  <c:v>115.709408</c:v>
                </c:pt>
                <c:pt idx="5358">
                  <c:v>115.72952100000001</c:v>
                </c:pt>
                <c:pt idx="5359">
                  <c:v>115.76058</c:v>
                </c:pt>
                <c:pt idx="5360">
                  <c:v>115.769406</c:v>
                </c:pt>
                <c:pt idx="5361">
                  <c:v>115.78942000000001</c:v>
                </c:pt>
                <c:pt idx="5362">
                  <c:v>115.809513</c:v>
                </c:pt>
                <c:pt idx="5363">
                  <c:v>115.86667</c:v>
                </c:pt>
                <c:pt idx="5364">
                  <c:v>115.890654</c:v>
                </c:pt>
                <c:pt idx="5365">
                  <c:v>115.95187</c:v>
                </c:pt>
                <c:pt idx="5366">
                  <c:v>115.968574</c:v>
                </c:pt>
                <c:pt idx="5367">
                  <c:v>116.004811</c:v>
                </c:pt>
                <c:pt idx="5368">
                  <c:v>116.03157899999999</c:v>
                </c:pt>
                <c:pt idx="5369">
                  <c:v>116.048661</c:v>
                </c:pt>
                <c:pt idx="5370">
                  <c:v>116.099352</c:v>
                </c:pt>
                <c:pt idx="5371">
                  <c:v>116.10919199999999</c:v>
                </c:pt>
                <c:pt idx="5372">
                  <c:v>116.130871</c:v>
                </c:pt>
                <c:pt idx="5373">
                  <c:v>116.158834</c:v>
                </c:pt>
                <c:pt idx="5374">
                  <c:v>116.168609</c:v>
                </c:pt>
                <c:pt idx="5375">
                  <c:v>116.189424</c:v>
                </c:pt>
                <c:pt idx="5376">
                  <c:v>116.209577</c:v>
                </c:pt>
                <c:pt idx="5377">
                  <c:v>116.242144</c:v>
                </c:pt>
                <c:pt idx="5378">
                  <c:v>116.26879599999999</c:v>
                </c:pt>
                <c:pt idx="5379">
                  <c:v>116.289373</c:v>
                </c:pt>
                <c:pt idx="5380">
                  <c:v>116.318313</c:v>
                </c:pt>
                <c:pt idx="5381">
                  <c:v>116.329593</c:v>
                </c:pt>
                <c:pt idx="5382">
                  <c:v>116.349751</c:v>
                </c:pt>
                <c:pt idx="5383">
                  <c:v>116.368923</c:v>
                </c:pt>
                <c:pt idx="5384">
                  <c:v>116.39996499999999</c:v>
                </c:pt>
                <c:pt idx="5385">
                  <c:v>116.409583</c:v>
                </c:pt>
                <c:pt idx="5386">
                  <c:v>116.431832</c:v>
                </c:pt>
                <c:pt idx="5387">
                  <c:v>116.448627</c:v>
                </c:pt>
                <c:pt idx="5388">
                  <c:v>116.480935</c:v>
                </c:pt>
                <c:pt idx="5389">
                  <c:v>116.4894</c:v>
                </c:pt>
                <c:pt idx="5390">
                  <c:v>116.50954</c:v>
                </c:pt>
                <c:pt idx="5391">
                  <c:v>116.53294099999999</c:v>
                </c:pt>
                <c:pt idx="5392">
                  <c:v>116.562127</c:v>
                </c:pt>
                <c:pt idx="5393">
                  <c:v>116.589456</c:v>
                </c:pt>
                <c:pt idx="5394">
                  <c:v>116.609258</c:v>
                </c:pt>
                <c:pt idx="5395">
                  <c:v>116.64228900000001</c:v>
                </c:pt>
                <c:pt idx="5396">
                  <c:v>116.648488</c:v>
                </c:pt>
                <c:pt idx="5397">
                  <c:v>116.668515</c:v>
                </c:pt>
                <c:pt idx="5398">
                  <c:v>116.689482</c:v>
                </c:pt>
                <c:pt idx="5399">
                  <c:v>116.725037</c:v>
                </c:pt>
                <c:pt idx="5400">
                  <c:v>116.72911999999999</c:v>
                </c:pt>
                <c:pt idx="5401">
                  <c:v>116.749928</c:v>
                </c:pt>
                <c:pt idx="5402">
                  <c:v>116.768621</c:v>
                </c:pt>
                <c:pt idx="5403">
                  <c:v>116.805436</c:v>
                </c:pt>
                <c:pt idx="5404">
                  <c:v>116.80967699999999</c:v>
                </c:pt>
                <c:pt idx="5405">
                  <c:v>116.82932599999999</c:v>
                </c:pt>
                <c:pt idx="5406">
                  <c:v>116.84859899999999</c:v>
                </c:pt>
                <c:pt idx="5407">
                  <c:v>116.885608</c:v>
                </c:pt>
                <c:pt idx="5408">
                  <c:v>116.888761</c:v>
                </c:pt>
                <c:pt idx="5409">
                  <c:v>116.909358</c:v>
                </c:pt>
                <c:pt idx="5410">
                  <c:v>116.929472</c:v>
                </c:pt>
                <c:pt idx="5411">
                  <c:v>116.962155</c:v>
                </c:pt>
                <c:pt idx="5412">
                  <c:v>116.968642</c:v>
                </c:pt>
                <c:pt idx="5413">
                  <c:v>116.98943199999999</c:v>
                </c:pt>
                <c:pt idx="5414">
                  <c:v>117.009636</c:v>
                </c:pt>
                <c:pt idx="5415">
                  <c:v>117.04508199999999</c:v>
                </c:pt>
                <c:pt idx="5416">
                  <c:v>117.048693</c:v>
                </c:pt>
                <c:pt idx="5417">
                  <c:v>117.068611</c:v>
                </c:pt>
                <c:pt idx="5418">
                  <c:v>117.089457</c:v>
                </c:pt>
                <c:pt idx="5419">
                  <c:v>117.124365</c:v>
                </c:pt>
                <c:pt idx="5420">
                  <c:v>117.129009</c:v>
                </c:pt>
                <c:pt idx="5421">
                  <c:v>117.14861500000001</c:v>
                </c:pt>
                <c:pt idx="5422">
                  <c:v>117.168699</c:v>
                </c:pt>
                <c:pt idx="5423">
                  <c:v>117.22241</c:v>
                </c:pt>
                <c:pt idx="5424">
                  <c:v>117.22922199999999</c:v>
                </c:pt>
                <c:pt idx="5425">
                  <c:v>117.24852300000001</c:v>
                </c:pt>
                <c:pt idx="5426">
                  <c:v>117.276923</c:v>
                </c:pt>
                <c:pt idx="5427">
                  <c:v>117.289495</c:v>
                </c:pt>
                <c:pt idx="5428">
                  <c:v>117.309487</c:v>
                </c:pt>
                <c:pt idx="5429">
                  <c:v>117.330291</c:v>
                </c:pt>
                <c:pt idx="5430">
                  <c:v>117.358423</c:v>
                </c:pt>
                <c:pt idx="5431">
                  <c:v>117.389589</c:v>
                </c:pt>
                <c:pt idx="5432">
                  <c:v>117.409451</c:v>
                </c:pt>
                <c:pt idx="5433">
                  <c:v>117.442409</c:v>
                </c:pt>
                <c:pt idx="5434">
                  <c:v>117.468625</c:v>
                </c:pt>
                <c:pt idx="5435">
                  <c:v>117.488696</c:v>
                </c:pt>
                <c:pt idx="5436">
                  <c:v>117.52123899999999</c:v>
                </c:pt>
                <c:pt idx="5437">
                  <c:v>117.54852</c:v>
                </c:pt>
                <c:pt idx="5438">
                  <c:v>117.56859799999999</c:v>
                </c:pt>
                <c:pt idx="5439">
                  <c:v>117.600801</c:v>
                </c:pt>
                <c:pt idx="5440">
                  <c:v>117.609331</c:v>
                </c:pt>
                <c:pt idx="5441">
                  <c:v>117.631812</c:v>
                </c:pt>
                <c:pt idx="5442">
                  <c:v>117.64869299999999</c:v>
                </c:pt>
                <c:pt idx="5443">
                  <c:v>117.68293799999999</c:v>
                </c:pt>
                <c:pt idx="5444">
                  <c:v>117.68920799999999</c:v>
                </c:pt>
                <c:pt idx="5445">
                  <c:v>117.70934699999999</c:v>
                </c:pt>
                <c:pt idx="5446">
                  <c:v>117.729705</c:v>
                </c:pt>
                <c:pt idx="5447">
                  <c:v>117.761321</c:v>
                </c:pt>
                <c:pt idx="5448">
                  <c:v>117.768885</c:v>
                </c:pt>
                <c:pt idx="5449">
                  <c:v>117.78956599999999</c:v>
                </c:pt>
                <c:pt idx="5450">
                  <c:v>117.80945800000001</c:v>
                </c:pt>
                <c:pt idx="5451">
                  <c:v>117.843934</c:v>
                </c:pt>
                <c:pt idx="5452">
                  <c:v>117.86858100000001</c:v>
                </c:pt>
                <c:pt idx="5453">
                  <c:v>117.88945699999999</c:v>
                </c:pt>
                <c:pt idx="5454">
                  <c:v>117.923914</c:v>
                </c:pt>
                <c:pt idx="5455">
                  <c:v>117.948438</c:v>
                </c:pt>
                <c:pt idx="5456">
                  <c:v>117.968642</c:v>
                </c:pt>
                <c:pt idx="5457">
                  <c:v>118.003128</c:v>
                </c:pt>
                <c:pt idx="5458">
                  <c:v>118.032059</c:v>
                </c:pt>
                <c:pt idx="5459">
                  <c:v>118.04878600000001</c:v>
                </c:pt>
                <c:pt idx="5460">
                  <c:v>118.08417300000001</c:v>
                </c:pt>
                <c:pt idx="5461">
                  <c:v>118.10946300000001</c:v>
                </c:pt>
                <c:pt idx="5462">
                  <c:v>118.129803</c:v>
                </c:pt>
                <c:pt idx="5463">
                  <c:v>118.161799</c:v>
                </c:pt>
                <c:pt idx="5464">
                  <c:v>118.189592</c:v>
                </c:pt>
                <c:pt idx="5465">
                  <c:v>118.209451</c:v>
                </c:pt>
                <c:pt idx="5466">
                  <c:v>118.24641699999999</c:v>
                </c:pt>
                <c:pt idx="5467">
                  <c:v>118.268625</c:v>
                </c:pt>
                <c:pt idx="5468">
                  <c:v>118.28946000000001</c:v>
                </c:pt>
                <c:pt idx="5469">
                  <c:v>118.369097</c:v>
                </c:pt>
                <c:pt idx="5470">
                  <c:v>118.400577</c:v>
                </c:pt>
                <c:pt idx="5471">
                  <c:v>118.409476</c:v>
                </c:pt>
                <c:pt idx="5472">
                  <c:v>118.429441</c:v>
                </c:pt>
                <c:pt idx="5473">
                  <c:v>118.448584</c:v>
                </c:pt>
                <c:pt idx="5474">
                  <c:v>118.477209</c:v>
                </c:pt>
                <c:pt idx="5475">
                  <c:v>118.48974</c:v>
                </c:pt>
                <c:pt idx="5476">
                  <c:v>118.509434</c:v>
                </c:pt>
                <c:pt idx="5477">
                  <c:v>118.532991</c:v>
                </c:pt>
                <c:pt idx="5478">
                  <c:v>118.56134900000001</c:v>
                </c:pt>
                <c:pt idx="5479">
                  <c:v>118.58949200000001</c:v>
                </c:pt>
                <c:pt idx="5480">
                  <c:v>118.609673</c:v>
                </c:pt>
                <c:pt idx="5481">
                  <c:v>118.641834</c:v>
                </c:pt>
                <c:pt idx="5482">
                  <c:v>118.66859700000001</c:v>
                </c:pt>
                <c:pt idx="5483">
                  <c:v>118.689662</c:v>
                </c:pt>
                <c:pt idx="5484">
                  <c:v>118.722579</c:v>
                </c:pt>
                <c:pt idx="5485">
                  <c:v>118.748609</c:v>
                </c:pt>
                <c:pt idx="5486">
                  <c:v>118.768604</c:v>
                </c:pt>
                <c:pt idx="5487">
                  <c:v>118.80082899999999</c:v>
                </c:pt>
                <c:pt idx="5488">
                  <c:v>118.80940699999999</c:v>
                </c:pt>
                <c:pt idx="5489">
                  <c:v>118.830377</c:v>
                </c:pt>
                <c:pt idx="5490">
                  <c:v>118.848613</c:v>
                </c:pt>
                <c:pt idx="5491">
                  <c:v>118.88242200000001</c:v>
                </c:pt>
                <c:pt idx="5492">
                  <c:v>118.909604</c:v>
                </c:pt>
                <c:pt idx="5493">
                  <c:v>118.92952</c:v>
                </c:pt>
                <c:pt idx="5494">
                  <c:v>118.96250000000001</c:v>
                </c:pt>
                <c:pt idx="5495">
                  <c:v>118.989572</c:v>
                </c:pt>
                <c:pt idx="5496">
                  <c:v>119.00957699999999</c:v>
                </c:pt>
                <c:pt idx="5497">
                  <c:v>119.044753</c:v>
                </c:pt>
                <c:pt idx="5498">
                  <c:v>119.06859900000001</c:v>
                </c:pt>
                <c:pt idx="5499">
                  <c:v>119.089112</c:v>
                </c:pt>
                <c:pt idx="5500">
                  <c:v>119.129339</c:v>
                </c:pt>
                <c:pt idx="5501">
                  <c:v>119.148527</c:v>
                </c:pt>
                <c:pt idx="5502">
                  <c:v>119.168584</c:v>
                </c:pt>
                <c:pt idx="5503">
                  <c:v>119.202938</c:v>
                </c:pt>
                <c:pt idx="5504">
                  <c:v>119.228713</c:v>
                </c:pt>
                <c:pt idx="5505">
                  <c:v>119.24854499999999</c:v>
                </c:pt>
                <c:pt idx="5506">
                  <c:v>119.282402</c:v>
                </c:pt>
                <c:pt idx="5507">
                  <c:v>119.30891</c:v>
                </c:pt>
                <c:pt idx="5508">
                  <c:v>119.330111</c:v>
                </c:pt>
                <c:pt idx="5509">
                  <c:v>119.36354900000001</c:v>
                </c:pt>
                <c:pt idx="5510">
                  <c:v>119.38921499999999</c:v>
                </c:pt>
                <c:pt idx="5511">
                  <c:v>119.409496</c:v>
                </c:pt>
                <c:pt idx="5512">
                  <c:v>119.464034</c:v>
                </c:pt>
                <c:pt idx="5513">
                  <c:v>119.489118</c:v>
                </c:pt>
                <c:pt idx="5514">
                  <c:v>119.519655</c:v>
                </c:pt>
                <c:pt idx="5515">
                  <c:v>119.529416</c:v>
                </c:pt>
                <c:pt idx="5516">
                  <c:v>119.549987</c:v>
                </c:pt>
                <c:pt idx="5517">
                  <c:v>119.568583</c:v>
                </c:pt>
                <c:pt idx="5518">
                  <c:v>119.59873399999999</c:v>
                </c:pt>
                <c:pt idx="5519">
                  <c:v>119.609556</c:v>
                </c:pt>
                <c:pt idx="5520">
                  <c:v>119.629501</c:v>
                </c:pt>
                <c:pt idx="5521">
                  <c:v>119.649917</c:v>
                </c:pt>
                <c:pt idx="5522">
                  <c:v>119.680775</c:v>
                </c:pt>
                <c:pt idx="5523">
                  <c:v>119.68938</c:v>
                </c:pt>
                <c:pt idx="5524">
                  <c:v>119.709451</c:v>
                </c:pt>
                <c:pt idx="5525">
                  <c:v>119.73172099999999</c:v>
                </c:pt>
                <c:pt idx="5526">
                  <c:v>119.76344</c:v>
                </c:pt>
                <c:pt idx="5527">
                  <c:v>119.768511</c:v>
                </c:pt>
                <c:pt idx="5528">
                  <c:v>119.78855</c:v>
                </c:pt>
                <c:pt idx="5529">
                  <c:v>119.809451</c:v>
                </c:pt>
                <c:pt idx="5530">
                  <c:v>119.841261</c:v>
                </c:pt>
                <c:pt idx="5531">
                  <c:v>119.848814</c:v>
                </c:pt>
                <c:pt idx="5532">
                  <c:v>119.868534</c:v>
                </c:pt>
                <c:pt idx="5533">
                  <c:v>119.888969</c:v>
                </c:pt>
                <c:pt idx="5534">
                  <c:v>119.921564</c:v>
                </c:pt>
                <c:pt idx="5535">
                  <c:v>119.929559</c:v>
                </c:pt>
                <c:pt idx="5536">
                  <c:v>119.949529</c:v>
                </c:pt>
                <c:pt idx="5537">
                  <c:v>119.96861699999999</c:v>
                </c:pt>
                <c:pt idx="5538">
                  <c:v>120.001898</c:v>
                </c:pt>
                <c:pt idx="5539">
                  <c:v>120.029488</c:v>
                </c:pt>
                <c:pt idx="5540">
                  <c:v>120.048811</c:v>
                </c:pt>
                <c:pt idx="5541">
                  <c:v>120.08121300000001</c:v>
                </c:pt>
                <c:pt idx="5542">
                  <c:v>120.089369</c:v>
                </c:pt>
                <c:pt idx="5543">
                  <c:v>120.10945100000001</c:v>
                </c:pt>
                <c:pt idx="5544">
                  <c:v>120.130932</c:v>
                </c:pt>
                <c:pt idx="5545">
                  <c:v>120.161722</c:v>
                </c:pt>
                <c:pt idx="5546">
                  <c:v>120.189486</c:v>
                </c:pt>
                <c:pt idx="5547">
                  <c:v>120.209458</c:v>
                </c:pt>
                <c:pt idx="5548">
                  <c:v>120.243965</c:v>
                </c:pt>
                <c:pt idx="5549">
                  <c:v>120.268595</c:v>
                </c:pt>
                <c:pt idx="5550">
                  <c:v>120.28946000000001</c:v>
                </c:pt>
                <c:pt idx="5551">
                  <c:v>120.32475599999999</c:v>
                </c:pt>
                <c:pt idx="5552">
                  <c:v>120.34862</c:v>
                </c:pt>
                <c:pt idx="5553">
                  <c:v>120.36859</c:v>
                </c:pt>
                <c:pt idx="5554">
                  <c:v>120.403251</c:v>
                </c:pt>
                <c:pt idx="5555">
                  <c:v>120.408682</c:v>
                </c:pt>
                <c:pt idx="5556">
                  <c:v>120.430347</c:v>
                </c:pt>
                <c:pt idx="5557">
                  <c:v>120.44860199999999</c:v>
                </c:pt>
                <c:pt idx="5558">
                  <c:v>120.500231</c:v>
                </c:pt>
                <c:pt idx="5559">
                  <c:v>120.50913199999999</c:v>
                </c:pt>
                <c:pt idx="5560">
                  <c:v>120.53245699999999</c:v>
                </c:pt>
                <c:pt idx="5561">
                  <c:v>120.557793</c:v>
                </c:pt>
                <c:pt idx="5562">
                  <c:v>120.56865500000001</c:v>
                </c:pt>
                <c:pt idx="5563">
                  <c:v>120.589495</c:v>
                </c:pt>
                <c:pt idx="5564">
                  <c:v>120.609238</c:v>
                </c:pt>
                <c:pt idx="5565">
                  <c:v>120.63740300000001</c:v>
                </c:pt>
                <c:pt idx="5566">
                  <c:v>120.64869</c:v>
                </c:pt>
                <c:pt idx="5567">
                  <c:v>120.66859100000001</c:v>
                </c:pt>
                <c:pt idx="5568">
                  <c:v>120.689182</c:v>
                </c:pt>
                <c:pt idx="5569">
                  <c:v>120.716825</c:v>
                </c:pt>
                <c:pt idx="5570">
                  <c:v>120.72953200000001</c:v>
                </c:pt>
                <c:pt idx="5571">
                  <c:v>120.748705</c:v>
                </c:pt>
                <c:pt idx="5572">
                  <c:v>120.76857800000001</c:v>
                </c:pt>
                <c:pt idx="5573">
                  <c:v>120.79683799999999</c:v>
                </c:pt>
                <c:pt idx="5574">
                  <c:v>120.80938999999999</c:v>
                </c:pt>
                <c:pt idx="5575">
                  <c:v>120.82951300000001</c:v>
                </c:pt>
                <c:pt idx="5576">
                  <c:v>120.848567</c:v>
                </c:pt>
                <c:pt idx="5577">
                  <c:v>120.876383</c:v>
                </c:pt>
                <c:pt idx="5578">
                  <c:v>120.889264</c:v>
                </c:pt>
                <c:pt idx="5579">
                  <c:v>120.909502</c:v>
                </c:pt>
                <c:pt idx="5580">
                  <c:v>120.930246</c:v>
                </c:pt>
                <c:pt idx="5581">
                  <c:v>120.958952</c:v>
                </c:pt>
                <c:pt idx="5582">
                  <c:v>120.9697</c:v>
                </c:pt>
                <c:pt idx="5583">
                  <c:v>120.989631</c:v>
                </c:pt>
                <c:pt idx="5584">
                  <c:v>121.00860400000001</c:v>
                </c:pt>
                <c:pt idx="5585">
                  <c:v>121.03819799999999</c:v>
                </c:pt>
                <c:pt idx="5586">
                  <c:v>121.048599</c:v>
                </c:pt>
                <c:pt idx="5587">
                  <c:v>121.06855299999999</c:v>
                </c:pt>
                <c:pt idx="5588">
                  <c:v>121.089358</c:v>
                </c:pt>
                <c:pt idx="5589">
                  <c:v>121.118544</c:v>
                </c:pt>
                <c:pt idx="5590">
                  <c:v>121.12999000000001</c:v>
                </c:pt>
                <c:pt idx="5591">
                  <c:v>121.149084</c:v>
                </c:pt>
                <c:pt idx="5592">
                  <c:v>121.168587</c:v>
                </c:pt>
                <c:pt idx="5593">
                  <c:v>121.200564</c:v>
                </c:pt>
                <c:pt idx="5594">
                  <c:v>121.20975300000001</c:v>
                </c:pt>
                <c:pt idx="5595">
                  <c:v>121.231612</c:v>
                </c:pt>
                <c:pt idx="5596">
                  <c:v>121.248604</c:v>
                </c:pt>
                <c:pt idx="5597">
                  <c:v>121.280101</c:v>
                </c:pt>
                <c:pt idx="5598">
                  <c:v>121.289554</c:v>
                </c:pt>
                <c:pt idx="5599">
                  <c:v>121.30944700000001</c:v>
                </c:pt>
                <c:pt idx="5600">
                  <c:v>121.332825</c:v>
                </c:pt>
                <c:pt idx="5601">
                  <c:v>121.36300799999999</c:v>
                </c:pt>
                <c:pt idx="5602">
                  <c:v>121.38938400000001</c:v>
                </c:pt>
                <c:pt idx="5603">
                  <c:v>121.409454</c:v>
                </c:pt>
                <c:pt idx="5604">
                  <c:v>121.442324</c:v>
                </c:pt>
                <c:pt idx="5605">
                  <c:v>121.46860700000001</c:v>
                </c:pt>
                <c:pt idx="5606">
                  <c:v>121.489508</c:v>
                </c:pt>
                <c:pt idx="5607">
                  <c:v>121.522648</c:v>
                </c:pt>
                <c:pt idx="5608">
                  <c:v>121.548512</c:v>
                </c:pt>
                <c:pt idx="5609">
                  <c:v>121.568754</c:v>
                </c:pt>
                <c:pt idx="5610">
                  <c:v>121.619034</c:v>
                </c:pt>
                <c:pt idx="5611">
                  <c:v>121.629476</c:v>
                </c:pt>
                <c:pt idx="5612">
                  <c:v>121.64846799999999</c:v>
                </c:pt>
                <c:pt idx="5613">
                  <c:v>121.675827</c:v>
                </c:pt>
                <c:pt idx="5614">
                  <c:v>121.689027</c:v>
                </c:pt>
                <c:pt idx="5615">
                  <c:v>121.709451</c:v>
                </c:pt>
                <c:pt idx="5616">
                  <c:v>121.730549</c:v>
                </c:pt>
                <c:pt idx="5617">
                  <c:v>121.754741</c:v>
                </c:pt>
                <c:pt idx="5618">
                  <c:v>121.768525</c:v>
                </c:pt>
                <c:pt idx="5619">
                  <c:v>121.789383</c:v>
                </c:pt>
                <c:pt idx="5620">
                  <c:v>121.80973299999999</c:v>
                </c:pt>
                <c:pt idx="5621">
                  <c:v>121.837264</c:v>
                </c:pt>
                <c:pt idx="5622">
                  <c:v>121.84850400000001</c:v>
                </c:pt>
                <c:pt idx="5623">
                  <c:v>121.868685</c:v>
                </c:pt>
                <c:pt idx="5624">
                  <c:v>121.889433</c:v>
                </c:pt>
                <c:pt idx="5625">
                  <c:v>121.919049</c:v>
                </c:pt>
                <c:pt idx="5626">
                  <c:v>121.92975</c:v>
                </c:pt>
                <c:pt idx="5627">
                  <c:v>121.948544</c:v>
                </c:pt>
                <c:pt idx="5628">
                  <c:v>121.968687</c:v>
                </c:pt>
                <c:pt idx="5629">
                  <c:v>122.001397</c:v>
                </c:pt>
                <c:pt idx="5630">
                  <c:v>122.030036</c:v>
                </c:pt>
                <c:pt idx="5631">
                  <c:v>122.048682</c:v>
                </c:pt>
                <c:pt idx="5632">
                  <c:v>122.07783000000001</c:v>
                </c:pt>
                <c:pt idx="5633">
                  <c:v>122.089201</c:v>
                </c:pt>
                <c:pt idx="5634">
                  <c:v>122.109514</c:v>
                </c:pt>
                <c:pt idx="5635">
                  <c:v>122.13057999999999</c:v>
                </c:pt>
                <c:pt idx="5636">
                  <c:v>122.15843099999999</c:v>
                </c:pt>
                <c:pt idx="5637">
                  <c:v>122.16898999999999</c:v>
                </c:pt>
                <c:pt idx="5638">
                  <c:v>122.189514</c:v>
                </c:pt>
                <c:pt idx="5639">
                  <c:v>122.20943</c:v>
                </c:pt>
                <c:pt idx="5640">
                  <c:v>122.239351</c:v>
                </c:pt>
                <c:pt idx="5641">
                  <c:v>122.24866900000001</c:v>
                </c:pt>
                <c:pt idx="5642">
                  <c:v>122.269019</c:v>
                </c:pt>
                <c:pt idx="5643">
                  <c:v>122.289366</c:v>
                </c:pt>
                <c:pt idx="5644">
                  <c:v>122.32133899999999</c:v>
                </c:pt>
                <c:pt idx="5645">
                  <c:v>122.348928</c:v>
                </c:pt>
                <c:pt idx="5646">
                  <c:v>122.36857500000001</c:v>
                </c:pt>
                <c:pt idx="5647">
                  <c:v>122.40003299999999</c:v>
                </c:pt>
                <c:pt idx="5648">
                  <c:v>122.40938800000001</c:v>
                </c:pt>
                <c:pt idx="5649">
                  <c:v>122.43167800000001</c:v>
                </c:pt>
                <c:pt idx="5650">
                  <c:v>122.448598</c:v>
                </c:pt>
                <c:pt idx="5651">
                  <c:v>122.481375</c:v>
                </c:pt>
                <c:pt idx="5652">
                  <c:v>122.489402</c:v>
                </c:pt>
                <c:pt idx="5653">
                  <c:v>122.50944699999999</c:v>
                </c:pt>
                <c:pt idx="5654">
                  <c:v>122.52966499999999</c:v>
                </c:pt>
                <c:pt idx="5655">
                  <c:v>122.560819</c:v>
                </c:pt>
                <c:pt idx="5656">
                  <c:v>122.569029</c:v>
                </c:pt>
                <c:pt idx="5657">
                  <c:v>122.58945300000001</c:v>
                </c:pt>
                <c:pt idx="5658">
                  <c:v>122.609444</c:v>
                </c:pt>
                <c:pt idx="5659">
                  <c:v>122.644138</c:v>
                </c:pt>
                <c:pt idx="5660">
                  <c:v>122.669214</c:v>
                </c:pt>
                <c:pt idx="5661">
                  <c:v>122.68936600000001</c:v>
                </c:pt>
                <c:pt idx="5662">
                  <c:v>122.737201</c:v>
                </c:pt>
                <c:pt idx="5663">
                  <c:v>122.748586</c:v>
                </c:pt>
                <c:pt idx="5664">
                  <c:v>122.76858300000001</c:v>
                </c:pt>
                <c:pt idx="5665">
                  <c:v>122.79405800000001</c:v>
                </c:pt>
                <c:pt idx="5666">
                  <c:v>122.80953100000001</c:v>
                </c:pt>
                <c:pt idx="5667">
                  <c:v>122.830251</c:v>
                </c:pt>
                <c:pt idx="5668">
                  <c:v>122.848642</c:v>
                </c:pt>
                <c:pt idx="5669">
                  <c:v>122.87684</c:v>
                </c:pt>
                <c:pt idx="5670">
                  <c:v>122.889045</c:v>
                </c:pt>
                <c:pt idx="5671">
                  <c:v>122.90947300000001</c:v>
                </c:pt>
                <c:pt idx="5672">
                  <c:v>122.931168</c:v>
                </c:pt>
                <c:pt idx="5673">
                  <c:v>122.95623000000001</c:v>
                </c:pt>
                <c:pt idx="5674">
                  <c:v>122.96870800000001</c:v>
                </c:pt>
                <c:pt idx="5675">
                  <c:v>122.989473</c:v>
                </c:pt>
                <c:pt idx="5676">
                  <c:v>123.00953800000001</c:v>
                </c:pt>
                <c:pt idx="5677">
                  <c:v>123.03753500000001</c:v>
                </c:pt>
                <c:pt idx="5678">
                  <c:v>123.048753</c:v>
                </c:pt>
                <c:pt idx="5679">
                  <c:v>123.068522</c:v>
                </c:pt>
                <c:pt idx="5680">
                  <c:v>123.08878199999999</c:v>
                </c:pt>
                <c:pt idx="5681">
                  <c:v>123.117738</c:v>
                </c:pt>
                <c:pt idx="5682">
                  <c:v>123.12959600000001</c:v>
                </c:pt>
                <c:pt idx="5683">
                  <c:v>123.149303</c:v>
                </c:pt>
                <c:pt idx="5684">
                  <c:v>123.16867499999999</c:v>
                </c:pt>
                <c:pt idx="5685">
                  <c:v>123.199467</c:v>
                </c:pt>
                <c:pt idx="5686">
                  <c:v>123.209524</c:v>
                </c:pt>
                <c:pt idx="5687">
                  <c:v>123.232152</c:v>
                </c:pt>
                <c:pt idx="5688">
                  <c:v>123.248464</c:v>
                </c:pt>
                <c:pt idx="5689">
                  <c:v>123.279188</c:v>
                </c:pt>
                <c:pt idx="5690">
                  <c:v>123.289253</c:v>
                </c:pt>
                <c:pt idx="5691">
                  <c:v>123.309574</c:v>
                </c:pt>
                <c:pt idx="5692">
                  <c:v>123.33183699999999</c:v>
                </c:pt>
                <c:pt idx="5693">
                  <c:v>123.36075099999999</c:v>
                </c:pt>
                <c:pt idx="5694">
                  <c:v>123.389471</c:v>
                </c:pt>
                <c:pt idx="5695">
                  <c:v>123.409396</c:v>
                </c:pt>
                <c:pt idx="5696">
                  <c:v>123.442375</c:v>
                </c:pt>
                <c:pt idx="5697">
                  <c:v>123.468582</c:v>
                </c:pt>
                <c:pt idx="5698">
                  <c:v>123.48955599999999</c:v>
                </c:pt>
                <c:pt idx="5699">
                  <c:v>123.524036</c:v>
                </c:pt>
                <c:pt idx="5700">
                  <c:v>123.54845899999999</c:v>
                </c:pt>
                <c:pt idx="5701">
                  <c:v>123.568579</c:v>
                </c:pt>
                <c:pt idx="5702">
                  <c:v>123.601713</c:v>
                </c:pt>
                <c:pt idx="5703">
                  <c:v>123.60915300000001</c:v>
                </c:pt>
                <c:pt idx="5704">
                  <c:v>123.630155</c:v>
                </c:pt>
                <c:pt idx="5705">
                  <c:v>123.648657</c:v>
                </c:pt>
                <c:pt idx="5706">
                  <c:v>123.68219499999999</c:v>
                </c:pt>
                <c:pt idx="5707">
                  <c:v>123.68925299999999</c:v>
                </c:pt>
                <c:pt idx="5708">
                  <c:v>123.70985899999999</c:v>
                </c:pt>
                <c:pt idx="5709">
                  <c:v>123.729388</c:v>
                </c:pt>
                <c:pt idx="5710">
                  <c:v>123.759304</c:v>
                </c:pt>
                <c:pt idx="5711">
                  <c:v>123.76858900000001</c:v>
                </c:pt>
                <c:pt idx="5712">
                  <c:v>123.789446</c:v>
                </c:pt>
                <c:pt idx="5713">
                  <c:v>123.80947</c:v>
                </c:pt>
                <c:pt idx="5714">
                  <c:v>123.86299699999999</c:v>
                </c:pt>
                <c:pt idx="5715">
                  <c:v>123.868638</c:v>
                </c:pt>
                <c:pt idx="5716">
                  <c:v>123.889652</c:v>
                </c:pt>
                <c:pt idx="5717">
                  <c:v>123.941337</c:v>
                </c:pt>
                <c:pt idx="5718">
                  <c:v>123.948841</c:v>
                </c:pt>
                <c:pt idx="5719">
                  <c:v>123.968599</c:v>
                </c:pt>
                <c:pt idx="5720">
                  <c:v>123.99881600000001</c:v>
                </c:pt>
                <c:pt idx="5721">
                  <c:v>124.009381</c:v>
                </c:pt>
                <c:pt idx="5722">
                  <c:v>124.03151699999999</c:v>
                </c:pt>
                <c:pt idx="5723">
                  <c:v>124.048907</c:v>
                </c:pt>
                <c:pt idx="5724">
                  <c:v>124.077343</c:v>
                </c:pt>
                <c:pt idx="5725">
                  <c:v>124.08937400000001</c:v>
                </c:pt>
                <c:pt idx="5726">
                  <c:v>124.10944000000001</c:v>
                </c:pt>
                <c:pt idx="5727">
                  <c:v>124.131303</c:v>
                </c:pt>
                <c:pt idx="5728">
                  <c:v>124.15939899999999</c:v>
                </c:pt>
                <c:pt idx="5729">
                  <c:v>124.16883300000001</c:v>
                </c:pt>
                <c:pt idx="5730">
                  <c:v>124.18924</c:v>
                </c:pt>
                <c:pt idx="5731">
                  <c:v>124.20947200000001</c:v>
                </c:pt>
                <c:pt idx="5732">
                  <c:v>124.239249</c:v>
                </c:pt>
                <c:pt idx="5733">
                  <c:v>124.248615</c:v>
                </c:pt>
                <c:pt idx="5734">
                  <c:v>124.26864500000001</c:v>
                </c:pt>
                <c:pt idx="5735">
                  <c:v>124.28959</c:v>
                </c:pt>
                <c:pt idx="5736">
                  <c:v>124.32004000000001</c:v>
                </c:pt>
                <c:pt idx="5737">
                  <c:v>124.32945599999999</c:v>
                </c:pt>
                <c:pt idx="5738">
                  <c:v>124.348949</c:v>
                </c:pt>
                <c:pt idx="5739">
                  <c:v>124.36858100000001</c:v>
                </c:pt>
                <c:pt idx="5740">
                  <c:v>124.39915499999999</c:v>
                </c:pt>
                <c:pt idx="5741">
                  <c:v>124.40946099999999</c:v>
                </c:pt>
                <c:pt idx="5742">
                  <c:v>124.431454</c:v>
                </c:pt>
                <c:pt idx="5743">
                  <c:v>124.448823</c:v>
                </c:pt>
                <c:pt idx="5744">
                  <c:v>124.47954300000001</c:v>
                </c:pt>
                <c:pt idx="5745">
                  <c:v>124.48995499999999</c:v>
                </c:pt>
                <c:pt idx="5746">
                  <c:v>124.509601</c:v>
                </c:pt>
                <c:pt idx="5747">
                  <c:v>124.533861</c:v>
                </c:pt>
                <c:pt idx="5748">
                  <c:v>124.561938</c:v>
                </c:pt>
                <c:pt idx="5749">
                  <c:v>124.569199</c:v>
                </c:pt>
                <c:pt idx="5750">
                  <c:v>124.58936300000001</c:v>
                </c:pt>
                <c:pt idx="5751">
                  <c:v>124.609444</c:v>
                </c:pt>
                <c:pt idx="5752">
                  <c:v>124.643068</c:v>
                </c:pt>
                <c:pt idx="5753">
                  <c:v>124.64867</c:v>
                </c:pt>
                <c:pt idx="5754">
                  <c:v>124.668623</c:v>
                </c:pt>
                <c:pt idx="5755">
                  <c:v>124.689454</c:v>
                </c:pt>
                <c:pt idx="5756">
                  <c:v>124.72232099999999</c:v>
                </c:pt>
                <c:pt idx="5757">
                  <c:v>124.729213</c:v>
                </c:pt>
                <c:pt idx="5758">
                  <c:v>124.748527</c:v>
                </c:pt>
                <c:pt idx="5759">
                  <c:v>124.768435</c:v>
                </c:pt>
                <c:pt idx="5760">
                  <c:v>124.800611</c:v>
                </c:pt>
                <c:pt idx="5761">
                  <c:v>124.809341</c:v>
                </c:pt>
                <c:pt idx="5762">
                  <c:v>124.83158899999999</c:v>
                </c:pt>
                <c:pt idx="5763">
                  <c:v>124.848596</c:v>
                </c:pt>
                <c:pt idx="5764">
                  <c:v>124.901186</c:v>
                </c:pt>
                <c:pt idx="5765">
                  <c:v>124.909442</c:v>
                </c:pt>
                <c:pt idx="5766">
                  <c:v>124.929728</c:v>
                </c:pt>
                <c:pt idx="5767">
                  <c:v>124.960925</c:v>
                </c:pt>
                <c:pt idx="5768">
                  <c:v>124.969488</c:v>
                </c:pt>
                <c:pt idx="5769">
                  <c:v>124.989035</c:v>
                </c:pt>
                <c:pt idx="5770">
                  <c:v>125.00950400000001</c:v>
                </c:pt>
                <c:pt idx="5771">
                  <c:v>125.03825500000001</c:v>
                </c:pt>
                <c:pt idx="5772">
                  <c:v>125.048569</c:v>
                </c:pt>
                <c:pt idx="5773">
                  <c:v>125.06858</c:v>
                </c:pt>
                <c:pt idx="5774">
                  <c:v>125.08945199999999</c:v>
                </c:pt>
                <c:pt idx="5775">
                  <c:v>125.11798400000001</c:v>
                </c:pt>
                <c:pt idx="5776">
                  <c:v>125.129468</c:v>
                </c:pt>
                <c:pt idx="5777">
                  <c:v>125.148552</c:v>
                </c:pt>
                <c:pt idx="5778">
                  <c:v>125.168975</c:v>
                </c:pt>
                <c:pt idx="5779">
                  <c:v>125.19764499999999</c:v>
                </c:pt>
                <c:pt idx="5780">
                  <c:v>125.209463</c:v>
                </c:pt>
                <c:pt idx="5781">
                  <c:v>125.229484</c:v>
                </c:pt>
                <c:pt idx="5782">
                  <c:v>125.248484</c:v>
                </c:pt>
                <c:pt idx="5783">
                  <c:v>125.275081</c:v>
                </c:pt>
                <c:pt idx="5784">
                  <c:v>125.289168</c:v>
                </c:pt>
                <c:pt idx="5785">
                  <c:v>125.30943000000001</c:v>
                </c:pt>
                <c:pt idx="5786">
                  <c:v>125.329421</c:v>
                </c:pt>
                <c:pt idx="5787">
                  <c:v>125.35620299999999</c:v>
                </c:pt>
                <c:pt idx="5788">
                  <c:v>125.368785</c:v>
                </c:pt>
                <c:pt idx="5789">
                  <c:v>125.39004</c:v>
                </c:pt>
                <c:pt idx="5790">
                  <c:v>125.409148</c:v>
                </c:pt>
                <c:pt idx="5791">
                  <c:v>125.439386</c:v>
                </c:pt>
                <c:pt idx="5792">
                  <c:v>125.44864699999999</c:v>
                </c:pt>
                <c:pt idx="5793">
                  <c:v>125.46875900000001</c:v>
                </c:pt>
                <c:pt idx="5794">
                  <c:v>125.489524</c:v>
                </c:pt>
                <c:pt idx="5795">
                  <c:v>125.520973</c:v>
                </c:pt>
                <c:pt idx="5796">
                  <c:v>125.52961500000001</c:v>
                </c:pt>
                <c:pt idx="5797">
                  <c:v>125.549448</c:v>
                </c:pt>
                <c:pt idx="5798">
                  <c:v>125.568583</c:v>
                </c:pt>
                <c:pt idx="5799">
                  <c:v>125.60092899999999</c:v>
                </c:pt>
                <c:pt idx="5800">
                  <c:v>125.609309</c:v>
                </c:pt>
                <c:pt idx="5801">
                  <c:v>125.63133500000001</c:v>
                </c:pt>
                <c:pt idx="5802">
                  <c:v>125.648658</c:v>
                </c:pt>
                <c:pt idx="5803">
                  <c:v>125.681669</c:v>
                </c:pt>
                <c:pt idx="5804">
                  <c:v>125.689357</c:v>
                </c:pt>
                <c:pt idx="5805">
                  <c:v>125.709355</c:v>
                </c:pt>
                <c:pt idx="5806">
                  <c:v>125.729451</c:v>
                </c:pt>
                <c:pt idx="5807">
                  <c:v>125.76025</c:v>
                </c:pt>
                <c:pt idx="5808">
                  <c:v>125.768681</c:v>
                </c:pt>
                <c:pt idx="5809">
                  <c:v>125.789383</c:v>
                </c:pt>
                <c:pt idx="5810">
                  <c:v>125.809359</c:v>
                </c:pt>
                <c:pt idx="5811">
                  <c:v>125.841492</c:v>
                </c:pt>
                <c:pt idx="5812">
                  <c:v>125.848822</c:v>
                </c:pt>
                <c:pt idx="5813">
                  <c:v>125.868768</c:v>
                </c:pt>
                <c:pt idx="5814">
                  <c:v>125.88894500000001</c:v>
                </c:pt>
                <c:pt idx="5815">
                  <c:v>125.92296899999999</c:v>
                </c:pt>
                <c:pt idx="5816">
                  <c:v>125.948559</c:v>
                </c:pt>
                <c:pt idx="5817">
                  <c:v>125.968575</c:v>
                </c:pt>
                <c:pt idx="5818">
                  <c:v>126.02448800000001</c:v>
                </c:pt>
                <c:pt idx="5819">
                  <c:v>126.048501</c:v>
                </c:pt>
                <c:pt idx="5820">
                  <c:v>126.076914</c:v>
                </c:pt>
                <c:pt idx="5821">
                  <c:v>126.089179</c:v>
                </c:pt>
                <c:pt idx="5822">
                  <c:v>126.109467</c:v>
                </c:pt>
                <c:pt idx="5823">
                  <c:v>126.12961300000001</c:v>
                </c:pt>
                <c:pt idx="5824">
                  <c:v>126.156851</c:v>
                </c:pt>
                <c:pt idx="5825">
                  <c:v>126.168509</c:v>
                </c:pt>
                <c:pt idx="5826">
                  <c:v>126.189273</c:v>
                </c:pt>
                <c:pt idx="5827">
                  <c:v>126.20993199999999</c:v>
                </c:pt>
                <c:pt idx="5828">
                  <c:v>126.239998</c:v>
                </c:pt>
                <c:pt idx="5829">
                  <c:v>126.249516</c:v>
                </c:pt>
                <c:pt idx="5830">
                  <c:v>126.26857800000001</c:v>
                </c:pt>
                <c:pt idx="5831">
                  <c:v>126.28945899999999</c:v>
                </c:pt>
                <c:pt idx="5832">
                  <c:v>126.32077700000001</c:v>
                </c:pt>
                <c:pt idx="5833">
                  <c:v>126.32971999999999</c:v>
                </c:pt>
                <c:pt idx="5834">
                  <c:v>126.348496</c:v>
                </c:pt>
                <c:pt idx="5835">
                  <c:v>126.368512</c:v>
                </c:pt>
                <c:pt idx="5836">
                  <c:v>126.399216</c:v>
                </c:pt>
                <c:pt idx="5837">
                  <c:v>126.409468</c:v>
                </c:pt>
                <c:pt idx="5838">
                  <c:v>126.42886900000001</c:v>
                </c:pt>
                <c:pt idx="5839">
                  <c:v>126.44863100000001</c:v>
                </c:pt>
                <c:pt idx="5840">
                  <c:v>126.48192899999999</c:v>
                </c:pt>
                <c:pt idx="5841">
                  <c:v>126.489268</c:v>
                </c:pt>
                <c:pt idx="5842">
                  <c:v>126.50942000000001</c:v>
                </c:pt>
                <c:pt idx="5843">
                  <c:v>126.52927800000001</c:v>
                </c:pt>
                <c:pt idx="5844">
                  <c:v>126.561159</c:v>
                </c:pt>
                <c:pt idx="5845">
                  <c:v>126.5686</c:v>
                </c:pt>
                <c:pt idx="5846">
                  <c:v>126.589339</c:v>
                </c:pt>
                <c:pt idx="5847">
                  <c:v>126.60952899999999</c:v>
                </c:pt>
                <c:pt idx="5848">
                  <c:v>126.642122</c:v>
                </c:pt>
                <c:pt idx="5849">
                  <c:v>126.648611</c:v>
                </c:pt>
                <c:pt idx="5850">
                  <c:v>126.668516</c:v>
                </c:pt>
                <c:pt idx="5851">
                  <c:v>126.689519</c:v>
                </c:pt>
                <c:pt idx="5852">
                  <c:v>126.72283899999999</c:v>
                </c:pt>
                <c:pt idx="5853">
                  <c:v>126.728928</c:v>
                </c:pt>
                <c:pt idx="5854">
                  <c:v>126.74840399999999</c:v>
                </c:pt>
                <c:pt idx="5855">
                  <c:v>126.76857800000001</c:v>
                </c:pt>
                <c:pt idx="5856">
                  <c:v>126.80396399999999</c:v>
                </c:pt>
                <c:pt idx="5857">
                  <c:v>126.831187</c:v>
                </c:pt>
                <c:pt idx="5858">
                  <c:v>126.84853</c:v>
                </c:pt>
                <c:pt idx="5859">
                  <c:v>126.882868</c:v>
                </c:pt>
                <c:pt idx="5860">
                  <c:v>126.889118</c:v>
                </c:pt>
                <c:pt idx="5861">
                  <c:v>126.908597</c:v>
                </c:pt>
                <c:pt idx="5862">
                  <c:v>126.929412</c:v>
                </c:pt>
                <c:pt idx="5863">
                  <c:v>126.962389</c:v>
                </c:pt>
                <c:pt idx="5864">
                  <c:v>126.968661</c:v>
                </c:pt>
                <c:pt idx="5865">
                  <c:v>126.988933</c:v>
                </c:pt>
                <c:pt idx="5866">
                  <c:v>127.00945900000001</c:v>
                </c:pt>
                <c:pt idx="5867">
                  <c:v>127.046173</c:v>
                </c:pt>
                <c:pt idx="5868">
                  <c:v>127.04879</c:v>
                </c:pt>
                <c:pt idx="5869">
                  <c:v>127.068833</c:v>
                </c:pt>
                <c:pt idx="5870">
                  <c:v>127.089524</c:v>
                </c:pt>
                <c:pt idx="5871">
                  <c:v>127.14886799999999</c:v>
                </c:pt>
                <c:pt idx="5872">
                  <c:v>127.16880399999999</c:v>
                </c:pt>
                <c:pt idx="5873">
                  <c:v>127.201824</c:v>
                </c:pt>
                <c:pt idx="5874">
                  <c:v>127.232074</c:v>
                </c:pt>
                <c:pt idx="5875">
                  <c:v>127.248628</c:v>
                </c:pt>
                <c:pt idx="5876">
                  <c:v>127.283029</c:v>
                </c:pt>
                <c:pt idx="5877">
                  <c:v>127.30929999999999</c:v>
                </c:pt>
                <c:pt idx="5878">
                  <c:v>127.330602</c:v>
                </c:pt>
                <c:pt idx="5879">
                  <c:v>127.361665</c:v>
                </c:pt>
                <c:pt idx="5880">
                  <c:v>127.38928300000001</c:v>
                </c:pt>
                <c:pt idx="5881">
                  <c:v>127.40943799999999</c:v>
                </c:pt>
                <c:pt idx="5882">
                  <c:v>127.444301</c:v>
                </c:pt>
                <c:pt idx="5883">
                  <c:v>127.46852</c:v>
                </c:pt>
                <c:pt idx="5884">
                  <c:v>127.48902200000001</c:v>
                </c:pt>
                <c:pt idx="5885">
                  <c:v>127.52732399999999</c:v>
                </c:pt>
                <c:pt idx="5886">
                  <c:v>127.54859</c:v>
                </c:pt>
                <c:pt idx="5887">
                  <c:v>127.56872</c:v>
                </c:pt>
                <c:pt idx="5888">
                  <c:v>127.60157599999999</c:v>
                </c:pt>
                <c:pt idx="5889">
                  <c:v>127.609263</c:v>
                </c:pt>
                <c:pt idx="5890">
                  <c:v>127.63064199999999</c:v>
                </c:pt>
                <c:pt idx="5891">
                  <c:v>127.64851</c:v>
                </c:pt>
                <c:pt idx="5892">
                  <c:v>127.689257</c:v>
                </c:pt>
                <c:pt idx="5893">
                  <c:v>127.709335</c:v>
                </c:pt>
                <c:pt idx="5894">
                  <c:v>127.729512</c:v>
                </c:pt>
                <c:pt idx="5895">
                  <c:v>127.77076</c:v>
                </c:pt>
                <c:pt idx="5896">
                  <c:v>127.78954299999999</c:v>
                </c:pt>
                <c:pt idx="5897">
                  <c:v>127.809431</c:v>
                </c:pt>
                <c:pt idx="5898">
                  <c:v>127.844132</c:v>
                </c:pt>
                <c:pt idx="5899">
                  <c:v>127.849177</c:v>
                </c:pt>
                <c:pt idx="5900">
                  <c:v>127.868509</c:v>
                </c:pt>
                <c:pt idx="5901">
                  <c:v>127.88948000000001</c:v>
                </c:pt>
                <c:pt idx="5902">
                  <c:v>127.92451699999999</c:v>
                </c:pt>
                <c:pt idx="5903">
                  <c:v>127.92912099999999</c:v>
                </c:pt>
                <c:pt idx="5904">
                  <c:v>127.949459</c:v>
                </c:pt>
                <c:pt idx="5905">
                  <c:v>127.96853</c:v>
                </c:pt>
                <c:pt idx="5906">
                  <c:v>128.00212400000001</c:v>
                </c:pt>
                <c:pt idx="5907">
                  <c:v>128.009229</c:v>
                </c:pt>
                <c:pt idx="5908">
                  <c:v>128.031239</c:v>
                </c:pt>
                <c:pt idx="5909">
                  <c:v>128.049318</c:v>
                </c:pt>
                <c:pt idx="5910">
                  <c:v>128.084441</c:v>
                </c:pt>
                <c:pt idx="5911">
                  <c:v>128.08891399999999</c:v>
                </c:pt>
                <c:pt idx="5912">
                  <c:v>128.10945100000001</c:v>
                </c:pt>
                <c:pt idx="5913">
                  <c:v>128.13011700000001</c:v>
                </c:pt>
                <c:pt idx="5914">
                  <c:v>128.16450499999999</c:v>
                </c:pt>
                <c:pt idx="5915">
                  <c:v>128.189865</c:v>
                </c:pt>
                <c:pt idx="5916">
                  <c:v>128.209428</c:v>
                </c:pt>
                <c:pt idx="5917">
                  <c:v>128.26153400000001</c:v>
                </c:pt>
                <c:pt idx="5918">
                  <c:v>128.268595</c:v>
                </c:pt>
                <c:pt idx="5919">
                  <c:v>128.289174</c:v>
                </c:pt>
                <c:pt idx="5920">
                  <c:v>128.32082500000001</c:v>
                </c:pt>
                <c:pt idx="5921">
                  <c:v>128.32960600000001</c:v>
                </c:pt>
                <c:pt idx="5922">
                  <c:v>128.34845899999999</c:v>
                </c:pt>
                <c:pt idx="5923">
                  <c:v>128.368752</c:v>
                </c:pt>
                <c:pt idx="5924">
                  <c:v>128.400542</c:v>
                </c:pt>
                <c:pt idx="5925">
                  <c:v>128.40951200000001</c:v>
                </c:pt>
                <c:pt idx="5926">
                  <c:v>128.43134000000001</c:v>
                </c:pt>
                <c:pt idx="5927">
                  <c:v>128.44852499999999</c:v>
                </c:pt>
                <c:pt idx="5928">
                  <c:v>128.47632100000001</c:v>
                </c:pt>
                <c:pt idx="5929">
                  <c:v>128.48962900000001</c:v>
                </c:pt>
                <c:pt idx="5930">
                  <c:v>128.508835</c:v>
                </c:pt>
                <c:pt idx="5931">
                  <c:v>128.53047699999999</c:v>
                </c:pt>
                <c:pt idx="5932">
                  <c:v>128.55637899999999</c:v>
                </c:pt>
                <c:pt idx="5933">
                  <c:v>128.56861799999999</c:v>
                </c:pt>
                <c:pt idx="5934">
                  <c:v>128.589482</c:v>
                </c:pt>
                <c:pt idx="5935">
                  <c:v>128.609431</c:v>
                </c:pt>
                <c:pt idx="5936">
                  <c:v>128.64028400000001</c:v>
                </c:pt>
                <c:pt idx="5937">
                  <c:v>128.64863299999999</c:v>
                </c:pt>
                <c:pt idx="5938">
                  <c:v>128.66860199999999</c:v>
                </c:pt>
                <c:pt idx="5939">
                  <c:v>128.68957900000001</c:v>
                </c:pt>
                <c:pt idx="5940">
                  <c:v>128.72026299999999</c:v>
                </c:pt>
                <c:pt idx="5941">
                  <c:v>128.729736</c:v>
                </c:pt>
                <c:pt idx="5942">
                  <c:v>128.74888300000001</c:v>
                </c:pt>
                <c:pt idx="5943">
                  <c:v>128.768677</c:v>
                </c:pt>
                <c:pt idx="5944">
                  <c:v>128.799756</c:v>
                </c:pt>
                <c:pt idx="5945">
                  <c:v>128.80907199999999</c:v>
                </c:pt>
                <c:pt idx="5946">
                  <c:v>128.82923</c:v>
                </c:pt>
                <c:pt idx="5947">
                  <c:v>128.848614</c:v>
                </c:pt>
                <c:pt idx="5948">
                  <c:v>128.882071</c:v>
                </c:pt>
                <c:pt idx="5949">
                  <c:v>128.90933899999999</c:v>
                </c:pt>
                <c:pt idx="5950">
                  <c:v>128.92970099999999</c:v>
                </c:pt>
                <c:pt idx="5951">
                  <c:v>128.959293</c:v>
                </c:pt>
                <c:pt idx="5952">
                  <c:v>128.96859799999999</c:v>
                </c:pt>
                <c:pt idx="5953">
                  <c:v>128.98927900000001</c:v>
                </c:pt>
                <c:pt idx="5954">
                  <c:v>129.00922399999999</c:v>
                </c:pt>
                <c:pt idx="5955">
                  <c:v>129.04191900000001</c:v>
                </c:pt>
                <c:pt idx="5956">
                  <c:v>129.06867500000001</c:v>
                </c:pt>
                <c:pt idx="5957">
                  <c:v>129.08875900000001</c:v>
                </c:pt>
                <c:pt idx="5958">
                  <c:v>129.12359699999999</c:v>
                </c:pt>
                <c:pt idx="5959">
                  <c:v>129.148753</c:v>
                </c:pt>
                <c:pt idx="5960">
                  <c:v>129.16862900000001</c:v>
                </c:pt>
                <c:pt idx="5961">
                  <c:v>129.202215</c:v>
                </c:pt>
                <c:pt idx="5962">
                  <c:v>129.23093700000001</c:v>
                </c:pt>
                <c:pt idx="5963">
                  <c:v>129.248582</c:v>
                </c:pt>
                <c:pt idx="5964">
                  <c:v>129.301905</c:v>
                </c:pt>
                <c:pt idx="5965">
                  <c:v>129.333213</c:v>
                </c:pt>
                <c:pt idx="5966">
                  <c:v>129.357596</c:v>
                </c:pt>
                <c:pt idx="5967">
                  <c:v>129.36856</c:v>
                </c:pt>
                <c:pt idx="5968">
                  <c:v>129.389433</c:v>
                </c:pt>
                <c:pt idx="5969">
                  <c:v>129.40947399999999</c:v>
                </c:pt>
                <c:pt idx="5970">
                  <c:v>129.43630099999999</c:v>
                </c:pt>
                <c:pt idx="5971">
                  <c:v>129.44887399999999</c:v>
                </c:pt>
                <c:pt idx="5972">
                  <c:v>129.468785</c:v>
                </c:pt>
                <c:pt idx="5973">
                  <c:v>129.489441</c:v>
                </c:pt>
                <c:pt idx="5974">
                  <c:v>129.51693299999999</c:v>
                </c:pt>
                <c:pt idx="5975">
                  <c:v>129.53016199999999</c:v>
                </c:pt>
                <c:pt idx="5976">
                  <c:v>129.54849999999999</c:v>
                </c:pt>
                <c:pt idx="5977">
                  <c:v>129.56850299999999</c:v>
                </c:pt>
                <c:pt idx="5978">
                  <c:v>129.59629699999999</c:v>
                </c:pt>
                <c:pt idx="5979">
                  <c:v>129.60943399999999</c:v>
                </c:pt>
                <c:pt idx="5980">
                  <c:v>129.629715</c:v>
                </c:pt>
                <c:pt idx="5981">
                  <c:v>129.650192</c:v>
                </c:pt>
                <c:pt idx="5982">
                  <c:v>129.67551499999999</c:v>
                </c:pt>
                <c:pt idx="5983">
                  <c:v>129.688998</c:v>
                </c:pt>
                <c:pt idx="5984">
                  <c:v>129.709429</c:v>
                </c:pt>
                <c:pt idx="5985">
                  <c:v>129.730009</c:v>
                </c:pt>
                <c:pt idx="5986">
                  <c:v>129.75885600000001</c:v>
                </c:pt>
                <c:pt idx="5987">
                  <c:v>129.76870500000001</c:v>
                </c:pt>
                <c:pt idx="5988">
                  <c:v>129.78880699999999</c:v>
                </c:pt>
                <c:pt idx="5989">
                  <c:v>129.80919900000001</c:v>
                </c:pt>
                <c:pt idx="5990">
                  <c:v>129.839158</c:v>
                </c:pt>
                <c:pt idx="5991">
                  <c:v>129.84869599999999</c:v>
                </c:pt>
                <c:pt idx="5992">
                  <c:v>129.868695</c:v>
                </c:pt>
                <c:pt idx="5993">
                  <c:v>129.889521</c:v>
                </c:pt>
                <c:pt idx="5994">
                  <c:v>129.921063</c:v>
                </c:pt>
                <c:pt idx="5995">
                  <c:v>129.94867600000001</c:v>
                </c:pt>
                <c:pt idx="5996">
                  <c:v>129.968568</c:v>
                </c:pt>
                <c:pt idx="5997">
                  <c:v>130.001105</c:v>
                </c:pt>
                <c:pt idx="5998">
                  <c:v>130.00935699999999</c:v>
                </c:pt>
                <c:pt idx="5999">
                  <c:v>130.029425</c:v>
                </c:pt>
                <c:pt idx="6000">
                  <c:v>130.04873900000001</c:v>
                </c:pt>
                <c:pt idx="6001">
                  <c:v>130.07919699999999</c:v>
                </c:pt>
                <c:pt idx="6002">
                  <c:v>130.09015199999999</c:v>
                </c:pt>
                <c:pt idx="6003">
                  <c:v>130.10921200000001</c:v>
                </c:pt>
                <c:pt idx="6004">
                  <c:v>130.13162700000001</c:v>
                </c:pt>
                <c:pt idx="6005">
                  <c:v>130.15974700000001</c:v>
                </c:pt>
                <c:pt idx="6006">
                  <c:v>130.16931700000001</c:v>
                </c:pt>
                <c:pt idx="6007">
                  <c:v>130.18986799999999</c:v>
                </c:pt>
                <c:pt idx="6008">
                  <c:v>130.20942400000001</c:v>
                </c:pt>
                <c:pt idx="6009">
                  <c:v>130.24483900000001</c:v>
                </c:pt>
                <c:pt idx="6010">
                  <c:v>130.26908399999999</c:v>
                </c:pt>
                <c:pt idx="6011">
                  <c:v>130.28947099999999</c:v>
                </c:pt>
                <c:pt idx="6012">
                  <c:v>130.32405700000001</c:v>
                </c:pt>
                <c:pt idx="6013">
                  <c:v>130.34860399999999</c:v>
                </c:pt>
                <c:pt idx="6014">
                  <c:v>130.368627</c:v>
                </c:pt>
                <c:pt idx="6015">
                  <c:v>130.41912099999999</c:v>
                </c:pt>
                <c:pt idx="6016">
                  <c:v>130.42971800000001</c:v>
                </c:pt>
                <c:pt idx="6017">
                  <c:v>130.449037</c:v>
                </c:pt>
                <c:pt idx="6018">
                  <c:v>130.47595100000001</c:v>
                </c:pt>
                <c:pt idx="6019">
                  <c:v>130.48936800000001</c:v>
                </c:pt>
                <c:pt idx="6020">
                  <c:v>130.529617</c:v>
                </c:pt>
                <c:pt idx="6021">
                  <c:v>130.55528699999999</c:v>
                </c:pt>
                <c:pt idx="6022">
                  <c:v>130.56868299999999</c:v>
                </c:pt>
                <c:pt idx="6023">
                  <c:v>130.589337</c:v>
                </c:pt>
                <c:pt idx="6024">
                  <c:v>130.60945000000001</c:v>
                </c:pt>
                <c:pt idx="6025">
                  <c:v>130.63775899999999</c:v>
                </c:pt>
                <c:pt idx="6026">
                  <c:v>130.64859200000001</c:v>
                </c:pt>
                <c:pt idx="6027">
                  <c:v>130.66857400000001</c:v>
                </c:pt>
                <c:pt idx="6028">
                  <c:v>130.689414</c:v>
                </c:pt>
                <c:pt idx="6029">
                  <c:v>130.71648500000001</c:v>
                </c:pt>
                <c:pt idx="6030">
                  <c:v>130.72961900000001</c:v>
                </c:pt>
                <c:pt idx="6031">
                  <c:v>130.748965</c:v>
                </c:pt>
                <c:pt idx="6032">
                  <c:v>130.76863399999999</c:v>
                </c:pt>
                <c:pt idx="6033">
                  <c:v>130.799565</c:v>
                </c:pt>
                <c:pt idx="6034">
                  <c:v>130.80954800000001</c:v>
                </c:pt>
                <c:pt idx="6035">
                  <c:v>130.828664</c:v>
                </c:pt>
                <c:pt idx="6036">
                  <c:v>130.84857400000001</c:v>
                </c:pt>
                <c:pt idx="6037">
                  <c:v>130.875775</c:v>
                </c:pt>
                <c:pt idx="6038">
                  <c:v>130.88869600000001</c:v>
                </c:pt>
                <c:pt idx="6039">
                  <c:v>130.90965800000001</c:v>
                </c:pt>
                <c:pt idx="6040">
                  <c:v>130.93399199999999</c:v>
                </c:pt>
                <c:pt idx="6041">
                  <c:v>130.96062800000001</c:v>
                </c:pt>
                <c:pt idx="6042">
                  <c:v>130.98942199999999</c:v>
                </c:pt>
                <c:pt idx="6043">
                  <c:v>131.00930600000001</c:v>
                </c:pt>
                <c:pt idx="6044">
                  <c:v>131.03980899999999</c:v>
                </c:pt>
                <c:pt idx="6045">
                  <c:v>131.05011999999999</c:v>
                </c:pt>
                <c:pt idx="6046">
                  <c:v>131.068577</c:v>
                </c:pt>
                <c:pt idx="6047">
                  <c:v>131.08948899999999</c:v>
                </c:pt>
                <c:pt idx="6048">
                  <c:v>131.11885799999999</c:v>
                </c:pt>
                <c:pt idx="6049">
                  <c:v>131.13056</c:v>
                </c:pt>
                <c:pt idx="6050">
                  <c:v>131.14941300000001</c:v>
                </c:pt>
                <c:pt idx="6051">
                  <c:v>131.16855799999999</c:v>
                </c:pt>
                <c:pt idx="6052">
                  <c:v>131.198227</c:v>
                </c:pt>
                <c:pt idx="6053">
                  <c:v>131.209384</c:v>
                </c:pt>
                <c:pt idx="6054">
                  <c:v>131.23126600000001</c:v>
                </c:pt>
                <c:pt idx="6055">
                  <c:v>131.24857700000001</c:v>
                </c:pt>
                <c:pt idx="6056">
                  <c:v>131.28287499999999</c:v>
                </c:pt>
                <c:pt idx="6057">
                  <c:v>131.30947800000001</c:v>
                </c:pt>
                <c:pt idx="6058">
                  <c:v>131.33244999999999</c:v>
                </c:pt>
                <c:pt idx="6059">
                  <c:v>131.360455</c:v>
                </c:pt>
                <c:pt idx="6060">
                  <c:v>131.38946300000001</c:v>
                </c:pt>
                <c:pt idx="6061">
                  <c:v>131.40944200000001</c:v>
                </c:pt>
                <c:pt idx="6062">
                  <c:v>131.44146000000001</c:v>
                </c:pt>
                <c:pt idx="6063">
                  <c:v>131.46857700000001</c:v>
                </c:pt>
                <c:pt idx="6064">
                  <c:v>131.48962800000001</c:v>
                </c:pt>
                <c:pt idx="6065">
                  <c:v>131.542102</c:v>
                </c:pt>
                <c:pt idx="6066">
                  <c:v>131.56848500000001</c:v>
                </c:pt>
                <c:pt idx="6067">
                  <c:v>131.59473600000001</c:v>
                </c:pt>
                <c:pt idx="6068">
                  <c:v>131.609634</c:v>
                </c:pt>
                <c:pt idx="6069">
                  <c:v>131.631484</c:v>
                </c:pt>
                <c:pt idx="6070">
                  <c:v>131.64852400000001</c:v>
                </c:pt>
                <c:pt idx="6071">
                  <c:v>131.67431999999999</c:v>
                </c:pt>
                <c:pt idx="6072">
                  <c:v>131.689031</c:v>
                </c:pt>
                <c:pt idx="6073">
                  <c:v>131.709328</c:v>
                </c:pt>
                <c:pt idx="6074">
                  <c:v>131.731112</c:v>
                </c:pt>
                <c:pt idx="6075">
                  <c:v>131.755257</c:v>
                </c:pt>
                <c:pt idx="6076">
                  <c:v>131.768632</c:v>
                </c:pt>
                <c:pt idx="6077">
                  <c:v>131.78876500000001</c:v>
                </c:pt>
                <c:pt idx="6078">
                  <c:v>131.80952099999999</c:v>
                </c:pt>
                <c:pt idx="6079">
                  <c:v>131.83631299999999</c:v>
                </c:pt>
                <c:pt idx="6080">
                  <c:v>131.84865099999999</c:v>
                </c:pt>
                <c:pt idx="6081">
                  <c:v>131.868607</c:v>
                </c:pt>
                <c:pt idx="6082">
                  <c:v>131.88902899999999</c:v>
                </c:pt>
                <c:pt idx="6083">
                  <c:v>131.916763</c:v>
                </c:pt>
                <c:pt idx="6084">
                  <c:v>131.92936599999999</c:v>
                </c:pt>
                <c:pt idx="6085">
                  <c:v>131.948533</c:v>
                </c:pt>
                <c:pt idx="6086">
                  <c:v>131.96856199999999</c:v>
                </c:pt>
                <c:pt idx="6087">
                  <c:v>131.99773400000001</c:v>
                </c:pt>
                <c:pt idx="6088">
                  <c:v>132.010538</c:v>
                </c:pt>
                <c:pt idx="6089">
                  <c:v>132.03017299999999</c:v>
                </c:pt>
                <c:pt idx="6090">
                  <c:v>132.04921100000001</c:v>
                </c:pt>
                <c:pt idx="6091">
                  <c:v>132.07593499999999</c:v>
                </c:pt>
                <c:pt idx="6092">
                  <c:v>132.088584</c:v>
                </c:pt>
                <c:pt idx="6093">
                  <c:v>132.109328</c:v>
                </c:pt>
                <c:pt idx="6094">
                  <c:v>132.12956800000001</c:v>
                </c:pt>
                <c:pt idx="6095">
                  <c:v>132.15775099999999</c:v>
                </c:pt>
                <c:pt idx="6096">
                  <c:v>132.16939500000001</c:v>
                </c:pt>
                <c:pt idx="6097">
                  <c:v>132.18921700000001</c:v>
                </c:pt>
                <c:pt idx="6098">
                  <c:v>132.20941199999999</c:v>
                </c:pt>
                <c:pt idx="6099">
                  <c:v>132.23879199999999</c:v>
                </c:pt>
                <c:pt idx="6100">
                  <c:v>132.248651</c:v>
                </c:pt>
                <c:pt idx="6101">
                  <c:v>132.268576</c:v>
                </c:pt>
                <c:pt idx="6102">
                  <c:v>132.28993</c:v>
                </c:pt>
                <c:pt idx="6103">
                  <c:v>132.31915699999999</c:v>
                </c:pt>
                <c:pt idx="6104">
                  <c:v>132.32987700000001</c:v>
                </c:pt>
                <c:pt idx="6105">
                  <c:v>132.348378</c:v>
                </c:pt>
                <c:pt idx="6106">
                  <c:v>132.36941200000001</c:v>
                </c:pt>
                <c:pt idx="6107">
                  <c:v>132.400159</c:v>
                </c:pt>
                <c:pt idx="6108">
                  <c:v>132.409449</c:v>
                </c:pt>
                <c:pt idx="6109">
                  <c:v>132.431498</c:v>
                </c:pt>
                <c:pt idx="6110">
                  <c:v>132.44859299999999</c:v>
                </c:pt>
                <c:pt idx="6111">
                  <c:v>132.47782599999999</c:v>
                </c:pt>
                <c:pt idx="6112">
                  <c:v>132.48940899999999</c:v>
                </c:pt>
                <c:pt idx="6113">
                  <c:v>132.509411</c:v>
                </c:pt>
                <c:pt idx="6114">
                  <c:v>132.53127799999999</c:v>
                </c:pt>
                <c:pt idx="6115">
                  <c:v>132.559506</c:v>
                </c:pt>
                <c:pt idx="6116">
                  <c:v>132.56871699999999</c:v>
                </c:pt>
                <c:pt idx="6117">
                  <c:v>132.58945299999999</c:v>
                </c:pt>
                <c:pt idx="6118">
                  <c:v>132.60944799999999</c:v>
                </c:pt>
                <c:pt idx="6119">
                  <c:v>132.658929</c:v>
                </c:pt>
                <c:pt idx="6120">
                  <c:v>132.66857300000001</c:v>
                </c:pt>
                <c:pt idx="6121">
                  <c:v>132.68914599999999</c:v>
                </c:pt>
                <c:pt idx="6122">
                  <c:v>132.71544800000001</c:v>
                </c:pt>
                <c:pt idx="6123">
                  <c:v>132.72950499999999</c:v>
                </c:pt>
                <c:pt idx="6124">
                  <c:v>132.74887699999999</c:v>
                </c:pt>
                <c:pt idx="6125">
                  <c:v>132.768764</c:v>
                </c:pt>
                <c:pt idx="6126">
                  <c:v>132.794096</c:v>
                </c:pt>
                <c:pt idx="6127">
                  <c:v>132.80946700000001</c:v>
                </c:pt>
                <c:pt idx="6128">
                  <c:v>132.82951199999999</c:v>
                </c:pt>
                <c:pt idx="6129">
                  <c:v>132.84907100000001</c:v>
                </c:pt>
                <c:pt idx="6130">
                  <c:v>132.87254300000001</c:v>
                </c:pt>
                <c:pt idx="6131">
                  <c:v>132.889162</c:v>
                </c:pt>
                <c:pt idx="6132">
                  <c:v>132.909413</c:v>
                </c:pt>
                <c:pt idx="6133">
                  <c:v>132.929643</c:v>
                </c:pt>
                <c:pt idx="6134">
                  <c:v>132.95361700000001</c:v>
                </c:pt>
                <c:pt idx="6135">
                  <c:v>132.96869599999999</c:v>
                </c:pt>
                <c:pt idx="6136">
                  <c:v>132.98935299999999</c:v>
                </c:pt>
                <c:pt idx="6137">
                  <c:v>133.009477</c:v>
                </c:pt>
                <c:pt idx="6138">
                  <c:v>133.03639100000001</c:v>
                </c:pt>
                <c:pt idx="6139">
                  <c:v>133.048959</c:v>
                </c:pt>
                <c:pt idx="6140">
                  <c:v>133.06860800000001</c:v>
                </c:pt>
                <c:pt idx="6141">
                  <c:v>133.08944399999999</c:v>
                </c:pt>
                <c:pt idx="6142">
                  <c:v>133.11732000000001</c:v>
                </c:pt>
                <c:pt idx="6143">
                  <c:v>133.129582</c:v>
                </c:pt>
                <c:pt idx="6144">
                  <c:v>133.14893900000001</c:v>
                </c:pt>
                <c:pt idx="6145">
                  <c:v>133.168564</c:v>
                </c:pt>
                <c:pt idx="6146">
                  <c:v>133.19754900000001</c:v>
                </c:pt>
                <c:pt idx="6147">
                  <c:v>133.20953600000001</c:v>
                </c:pt>
                <c:pt idx="6148">
                  <c:v>133.22980699999999</c:v>
                </c:pt>
                <c:pt idx="6149">
                  <c:v>133.24840599999999</c:v>
                </c:pt>
                <c:pt idx="6150">
                  <c:v>133.27671699999999</c:v>
                </c:pt>
                <c:pt idx="6151">
                  <c:v>133.28926999999999</c:v>
                </c:pt>
                <c:pt idx="6152">
                  <c:v>133.309451</c:v>
                </c:pt>
                <c:pt idx="6153">
                  <c:v>133.32984300000001</c:v>
                </c:pt>
                <c:pt idx="6154">
                  <c:v>133.35558800000001</c:v>
                </c:pt>
                <c:pt idx="6155">
                  <c:v>133.36876000000001</c:v>
                </c:pt>
                <c:pt idx="6156">
                  <c:v>133.38924700000001</c:v>
                </c:pt>
                <c:pt idx="6157">
                  <c:v>133.409389</c:v>
                </c:pt>
                <c:pt idx="6158">
                  <c:v>133.43833100000001</c:v>
                </c:pt>
                <c:pt idx="6159">
                  <c:v>133.44887299999999</c:v>
                </c:pt>
                <c:pt idx="6160">
                  <c:v>133.46856199999999</c:v>
                </c:pt>
                <c:pt idx="6161">
                  <c:v>133.489913</c:v>
                </c:pt>
                <c:pt idx="6162">
                  <c:v>133.51866699999999</c:v>
                </c:pt>
                <c:pt idx="6163">
                  <c:v>133.529011</c:v>
                </c:pt>
                <c:pt idx="6164">
                  <c:v>133.548652</c:v>
                </c:pt>
                <c:pt idx="6165">
                  <c:v>133.568591</c:v>
                </c:pt>
                <c:pt idx="6166">
                  <c:v>133.597193</c:v>
                </c:pt>
                <c:pt idx="6167">
                  <c:v>133.60953799999999</c:v>
                </c:pt>
                <c:pt idx="6168">
                  <c:v>133.62959900000001</c:v>
                </c:pt>
                <c:pt idx="6169">
                  <c:v>133.65028699999999</c:v>
                </c:pt>
                <c:pt idx="6170">
                  <c:v>133.677199</c:v>
                </c:pt>
                <c:pt idx="6171">
                  <c:v>133.68899200000001</c:v>
                </c:pt>
                <c:pt idx="6172">
                  <c:v>133.70936</c:v>
                </c:pt>
                <c:pt idx="6173">
                  <c:v>133.72953100000001</c:v>
                </c:pt>
                <c:pt idx="6174">
                  <c:v>133.78004899999999</c:v>
                </c:pt>
                <c:pt idx="6175">
                  <c:v>133.789446</c:v>
                </c:pt>
                <c:pt idx="6176">
                  <c:v>133.80930799999999</c:v>
                </c:pt>
                <c:pt idx="6177">
                  <c:v>133.83327399999999</c:v>
                </c:pt>
                <c:pt idx="6178">
                  <c:v>133.849277</c:v>
                </c:pt>
                <c:pt idx="6179">
                  <c:v>133.868574</c:v>
                </c:pt>
                <c:pt idx="6180">
                  <c:v>133.88966500000001</c:v>
                </c:pt>
                <c:pt idx="6181">
                  <c:v>133.915268</c:v>
                </c:pt>
                <c:pt idx="6182">
                  <c:v>133.92943199999999</c:v>
                </c:pt>
                <c:pt idx="6183">
                  <c:v>133.94851600000001</c:v>
                </c:pt>
                <c:pt idx="6184">
                  <c:v>133.96887699999999</c:v>
                </c:pt>
                <c:pt idx="6185">
                  <c:v>133.99529899999999</c:v>
                </c:pt>
                <c:pt idx="6186">
                  <c:v>134.009446</c:v>
                </c:pt>
                <c:pt idx="6187">
                  <c:v>134.029662</c:v>
                </c:pt>
                <c:pt idx="6188">
                  <c:v>134.05144200000001</c:v>
                </c:pt>
                <c:pt idx="6189">
                  <c:v>134.07595900000001</c:v>
                </c:pt>
                <c:pt idx="6190">
                  <c:v>134.08896300000001</c:v>
                </c:pt>
                <c:pt idx="6191">
                  <c:v>134.10942399999999</c:v>
                </c:pt>
                <c:pt idx="6192">
                  <c:v>134.129594</c:v>
                </c:pt>
                <c:pt idx="6193">
                  <c:v>134.156702</c:v>
                </c:pt>
                <c:pt idx="6194">
                  <c:v>134.16853699999999</c:v>
                </c:pt>
                <c:pt idx="6195">
                  <c:v>134.18927600000001</c:v>
                </c:pt>
                <c:pt idx="6196">
                  <c:v>134.20944299999999</c:v>
                </c:pt>
                <c:pt idx="6197">
                  <c:v>134.23818</c:v>
                </c:pt>
                <c:pt idx="6198">
                  <c:v>134.24854999999999</c:v>
                </c:pt>
                <c:pt idx="6199">
                  <c:v>134.26857899999999</c:v>
                </c:pt>
                <c:pt idx="6200">
                  <c:v>134.28921399999999</c:v>
                </c:pt>
                <c:pt idx="6201">
                  <c:v>134.31832199999999</c:v>
                </c:pt>
                <c:pt idx="6202">
                  <c:v>134.32951600000001</c:v>
                </c:pt>
                <c:pt idx="6203">
                  <c:v>134.349895</c:v>
                </c:pt>
                <c:pt idx="6204">
                  <c:v>134.36867799999999</c:v>
                </c:pt>
                <c:pt idx="6205">
                  <c:v>134.39904300000001</c:v>
                </c:pt>
                <c:pt idx="6206">
                  <c:v>134.40953300000001</c:v>
                </c:pt>
                <c:pt idx="6207">
                  <c:v>134.429517</c:v>
                </c:pt>
                <c:pt idx="6208">
                  <c:v>134.448894</c:v>
                </c:pt>
                <c:pt idx="6209">
                  <c:v>134.47607300000001</c:v>
                </c:pt>
                <c:pt idx="6210">
                  <c:v>134.48916500000001</c:v>
                </c:pt>
                <c:pt idx="6211">
                  <c:v>134.50941499999999</c:v>
                </c:pt>
                <c:pt idx="6212">
                  <c:v>134.529718</c:v>
                </c:pt>
                <c:pt idx="6213">
                  <c:v>134.558323</c:v>
                </c:pt>
                <c:pt idx="6214">
                  <c:v>134.56911600000001</c:v>
                </c:pt>
                <c:pt idx="6215">
                  <c:v>134.58939699999999</c:v>
                </c:pt>
                <c:pt idx="6216">
                  <c:v>134.60943700000001</c:v>
                </c:pt>
                <c:pt idx="6217">
                  <c:v>134.668589</c:v>
                </c:pt>
                <c:pt idx="6218">
                  <c:v>134.689367</c:v>
                </c:pt>
                <c:pt idx="6219">
                  <c:v>134.722669</c:v>
                </c:pt>
                <c:pt idx="6220">
                  <c:v>134.74881300000001</c:v>
                </c:pt>
                <c:pt idx="6221">
                  <c:v>134.76855599999999</c:v>
                </c:pt>
                <c:pt idx="6222">
                  <c:v>134.82214500000001</c:v>
                </c:pt>
                <c:pt idx="6223">
                  <c:v>134.848904</c:v>
                </c:pt>
                <c:pt idx="6224">
                  <c:v>134.87405200000001</c:v>
                </c:pt>
                <c:pt idx="6225">
                  <c:v>134.88910200000001</c:v>
                </c:pt>
                <c:pt idx="6226">
                  <c:v>134.90948800000001</c:v>
                </c:pt>
                <c:pt idx="6227">
                  <c:v>134.928774</c:v>
                </c:pt>
                <c:pt idx="6228">
                  <c:v>134.95596499999999</c:v>
                </c:pt>
                <c:pt idx="6229">
                  <c:v>134.96844100000001</c:v>
                </c:pt>
                <c:pt idx="6230">
                  <c:v>134.98943</c:v>
                </c:pt>
                <c:pt idx="6231">
                  <c:v>135.008678</c:v>
                </c:pt>
                <c:pt idx="6232">
                  <c:v>135.03749099999999</c:v>
                </c:pt>
                <c:pt idx="6233">
                  <c:v>135.048631</c:v>
                </c:pt>
                <c:pt idx="6234">
                  <c:v>135.068657</c:v>
                </c:pt>
                <c:pt idx="6235">
                  <c:v>135.089395</c:v>
                </c:pt>
                <c:pt idx="6236">
                  <c:v>135.116119</c:v>
                </c:pt>
                <c:pt idx="6237">
                  <c:v>135.12960200000001</c:v>
                </c:pt>
                <c:pt idx="6238">
                  <c:v>135.14867599999999</c:v>
                </c:pt>
                <c:pt idx="6239">
                  <c:v>135.168609</c:v>
                </c:pt>
                <c:pt idx="6240">
                  <c:v>135.19633899999999</c:v>
                </c:pt>
                <c:pt idx="6241">
                  <c:v>135.20944700000001</c:v>
                </c:pt>
                <c:pt idx="6242">
                  <c:v>135.23058599999999</c:v>
                </c:pt>
                <c:pt idx="6243">
                  <c:v>135.24902399999999</c:v>
                </c:pt>
                <c:pt idx="6244">
                  <c:v>135.27405200000001</c:v>
                </c:pt>
                <c:pt idx="6245">
                  <c:v>135.28922299999999</c:v>
                </c:pt>
                <c:pt idx="6246">
                  <c:v>135.309642</c:v>
                </c:pt>
                <c:pt idx="6247">
                  <c:v>135.328823</c:v>
                </c:pt>
                <c:pt idx="6248">
                  <c:v>135.35541499999999</c:v>
                </c:pt>
                <c:pt idx="6249">
                  <c:v>135.369292</c:v>
                </c:pt>
                <c:pt idx="6250">
                  <c:v>135.38943399999999</c:v>
                </c:pt>
                <c:pt idx="6251">
                  <c:v>135.40933200000001</c:v>
                </c:pt>
                <c:pt idx="6252">
                  <c:v>135.43720200000001</c:v>
                </c:pt>
                <c:pt idx="6253">
                  <c:v>135.448711</c:v>
                </c:pt>
                <c:pt idx="6254">
                  <c:v>135.468613</c:v>
                </c:pt>
                <c:pt idx="6255">
                  <c:v>135.48942600000001</c:v>
                </c:pt>
                <c:pt idx="6256">
                  <c:v>135.51747700000001</c:v>
                </c:pt>
                <c:pt idx="6257">
                  <c:v>135.529426</c:v>
                </c:pt>
                <c:pt idx="6258">
                  <c:v>135.549207</c:v>
                </c:pt>
                <c:pt idx="6259">
                  <c:v>135.56868800000001</c:v>
                </c:pt>
                <c:pt idx="6260">
                  <c:v>135.59892199999999</c:v>
                </c:pt>
                <c:pt idx="6261">
                  <c:v>135.610274</c:v>
                </c:pt>
                <c:pt idx="6262">
                  <c:v>135.62860900000001</c:v>
                </c:pt>
                <c:pt idx="6263">
                  <c:v>135.64856700000001</c:v>
                </c:pt>
                <c:pt idx="6264">
                  <c:v>135.68149299999999</c:v>
                </c:pt>
                <c:pt idx="6265">
                  <c:v>135.70970199999999</c:v>
                </c:pt>
                <c:pt idx="6266">
                  <c:v>135.729512</c:v>
                </c:pt>
                <c:pt idx="6267">
                  <c:v>135.75684699999999</c:v>
                </c:pt>
                <c:pt idx="6268">
                  <c:v>135.76847799999999</c:v>
                </c:pt>
                <c:pt idx="6269">
                  <c:v>135.78926300000001</c:v>
                </c:pt>
                <c:pt idx="6270">
                  <c:v>135.80942999999999</c:v>
                </c:pt>
                <c:pt idx="6271">
                  <c:v>135.841095</c:v>
                </c:pt>
                <c:pt idx="6272">
                  <c:v>135.86865499999999</c:v>
                </c:pt>
                <c:pt idx="6273">
                  <c:v>135.88945799999999</c:v>
                </c:pt>
                <c:pt idx="6274">
                  <c:v>135.941292</c:v>
                </c:pt>
                <c:pt idx="6275">
                  <c:v>135.968628</c:v>
                </c:pt>
                <c:pt idx="6276">
                  <c:v>135.99282299999999</c:v>
                </c:pt>
                <c:pt idx="6277">
                  <c:v>136.009692</c:v>
                </c:pt>
                <c:pt idx="6278">
                  <c:v>136.031543</c:v>
                </c:pt>
                <c:pt idx="6279">
                  <c:v>136.04861600000001</c:v>
                </c:pt>
                <c:pt idx="6280">
                  <c:v>136.074522</c:v>
                </c:pt>
                <c:pt idx="6281">
                  <c:v>136.08917299999999</c:v>
                </c:pt>
                <c:pt idx="6282">
                  <c:v>136.109328</c:v>
                </c:pt>
                <c:pt idx="6283">
                  <c:v>136.13196099999999</c:v>
                </c:pt>
                <c:pt idx="6284">
                  <c:v>136.15701100000001</c:v>
                </c:pt>
                <c:pt idx="6285">
                  <c:v>136.16867199999999</c:v>
                </c:pt>
                <c:pt idx="6286">
                  <c:v>136.18944200000001</c:v>
                </c:pt>
                <c:pt idx="6287">
                  <c:v>136.20987700000001</c:v>
                </c:pt>
                <c:pt idx="6288">
                  <c:v>136.24049299999999</c:v>
                </c:pt>
                <c:pt idx="6289">
                  <c:v>136.25577799999999</c:v>
                </c:pt>
                <c:pt idx="6290">
                  <c:v>136.26854800000001</c:v>
                </c:pt>
                <c:pt idx="6291">
                  <c:v>136.28974400000001</c:v>
                </c:pt>
                <c:pt idx="6292">
                  <c:v>136.31982099999999</c:v>
                </c:pt>
                <c:pt idx="6293">
                  <c:v>136.34906000000001</c:v>
                </c:pt>
                <c:pt idx="6294">
                  <c:v>136.368461</c:v>
                </c:pt>
                <c:pt idx="6295">
                  <c:v>136.39488399999999</c:v>
                </c:pt>
                <c:pt idx="6296">
                  <c:v>136.409615</c:v>
                </c:pt>
                <c:pt idx="6297">
                  <c:v>136.429959</c:v>
                </c:pt>
                <c:pt idx="6298">
                  <c:v>136.449637</c:v>
                </c:pt>
                <c:pt idx="6299">
                  <c:v>136.475165</c:v>
                </c:pt>
                <c:pt idx="6300">
                  <c:v>136.48935599999999</c:v>
                </c:pt>
                <c:pt idx="6301">
                  <c:v>136.50950399999999</c:v>
                </c:pt>
                <c:pt idx="6302">
                  <c:v>136.52950200000001</c:v>
                </c:pt>
                <c:pt idx="6303">
                  <c:v>136.55590000000001</c:v>
                </c:pt>
                <c:pt idx="6304">
                  <c:v>136.568455</c:v>
                </c:pt>
                <c:pt idx="6305">
                  <c:v>136.589349</c:v>
                </c:pt>
                <c:pt idx="6306">
                  <c:v>136.609397</c:v>
                </c:pt>
                <c:pt idx="6307">
                  <c:v>136.63796600000001</c:v>
                </c:pt>
                <c:pt idx="6308">
                  <c:v>136.668553</c:v>
                </c:pt>
                <c:pt idx="6309">
                  <c:v>136.68939700000001</c:v>
                </c:pt>
                <c:pt idx="6310">
                  <c:v>136.71842100000001</c:v>
                </c:pt>
                <c:pt idx="6311">
                  <c:v>136.7295</c:v>
                </c:pt>
                <c:pt idx="6312">
                  <c:v>136.74848600000001</c:v>
                </c:pt>
                <c:pt idx="6313">
                  <c:v>136.76874000000001</c:v>
                </c:pt>
                <c:pt idx="6314">
                  <c:v>136.79864699999999</c:v>
                </c:pt>
                <c:pt idx="6315">
                  <c:v>136.80899600000001</c:v>
                </c:pt>
                <c:pt idx="6316">
                  <c:v>136.83107999999999</c:v>
                </c:pt>
                <c:pt idx="6317">
                  <c:v>136.84863100000001</c:v>
                </c:pt>
                <c:pt idx="6318">
                  <c:v>136.87916200000001</c:v>
                </c:pt>
                <c:pt idx="6319">
                  <c:v>136.88950500000001</c:v>
                </c:pt>
                <c:pt idx="6320">
                  <c:v>136.90940699999999</c:v>
                </c:pt>
                <c:pt idx="6321">
                  <c:v>136.93006399999999</c:v>
                </c:pt>
                <c:pt idx="6322">
                  <c:v>136.95897299999999</c:v>
                </c:pt>
                <c:pt idx="6323">
                  <c:v>136.989598</c:v>
                </c:pt>
                <c:pt idx="6324">
                  <c:v>137.00946099999999</c:v>
                </c:pt>
                <c:pt idx="6325">
                  <c:v>137.05902800000001</c:v>
                </c:pt>
                <c:pt idx="6326">
                  <c:v>137.068556</c:v>
                </c:pt>
                <c:pt idx="6327">
                  <c:v>137.08893800000001</c:v>
                </c:pt>
                <c:pt idx="6328">
                  <c:v>137.11815899999999</c:v>
                </c:pt>
                <c:pt idx="6329">
                  <c:v>137.13039800000001</c:v>
                </c:pt>
                <c:pt idx="6330">
                  <c:v>137.148561</c:v>
                </c:pt>
                <c:pt idx="6331">
                  <c:v>137.16865100000001</c:v>
                </c:pt>
                <c:pt idx="6332">
                  <c:v>137.198384</c:v>
                </c:pt>
                <c:pt idx="6333">
                  <c:v>137.20937900000001</c:v>
                </c:pt>
                <c:pt idx="6334">
                  <c:v>137.23185799999999</c:v>
                </c:pt>
                <c:pt idx="6335">
                  <c:v>137.24921599999999</c:v>
                </c:pt>
                <c:pt idx="6336">
                  <c:v>137.27673899999999</c:v>
                </c:pt>
                <c:pt idx="6337">
                  <c:v>137.28942499999999</c:v>
                </c:pt>
                <c:pt idx="6338">
                  <c:v>137.309382</c:v>
                </c:pt>
                <c:pt idx="6339">
                  <c:v>137.33167800000001</c:v>
                </c:pt>
                <c:pt idx="6340">
                  <c:v>137.35726299999999</c:v>
                </c:pt>
                <c:pt idx="6341">
                  <c:v>137.36881</c:v>
                </c:pt>
                <c:pt idx="6342">
                  <c:v>137.389454</c:v>
                </c:pt>
                <c:pt idx="6343">
                  <c:v>137.40927199999999</c:v>
                </c:pt>
                <c:pt idx="6344">
                  <c:v>137.43712099999999</c:v>
                </c:pt>
                <c:pt idx="6345">
                  <c:v>137.44856899999999</c:v>
                </c:pt>
                <c:pt idx="6346">
                  <c:v>137.468649</c:v>
                </c:pt>
                <c:pt idx="6347">
                  <c:v>137.489508</c:v>
                </c:pt>
                <c:pt idx="6348">
                  <c:v>137.519182</c:v>
                </c:pt>
                <c:pt idx="6349">
                  <c:v>137.52998700000001</c:v>
                </c:pt>
                <c:pt idx="6350">
                  <c:v>137.54877099999999</c:v>
                </c:pt>
                <c:pt idx="6351">
                  <c:v>137.56867099999999</c:v>
                </c:pt>
                <c:pt idx="6352">
                  <c:v>137.60078300000001</c:v>
                </c:pt>
                <c:pt idx="6353">
                  <c:v>137.63128699999999</c:v>
                </c:pt>
                <c:pt idx="6354">
                  <c:v>137.64899600000001</c:v>
                </c:pt>
                <c:pt idx="6355">
                  <c:v>137.67934600000001</c:v>
                </c:pt>
                <c:pt idx="6356">
                  <c:v>137.69008299999999</c:v>
                </c:pt>
                <c:pt idx="6357">
                  <c:v>137.70944</c:v>
                </c:pt>
                <c:pt idx="6358">
                  <c:v>137.728948</c:v>
                </c:pt>
                <c:pt idx="6359">
                  <c:v>137.762306</c:v>
                </c:pt>
                <c:pt idx="6360">
                  <c:v>137.788635</c:v>
                </c:pt>
                <c:pt idx="6361">
                  <c:v>137.80940699999999</c:v>
                </c:pt>
                <c:pt idx="6362">
                  <c:v>137.841002</c:v>
                </c:pt>
                <c:pt idx="6363">
                  <c:v>137.849425</c:v>
                </c:pt>
                <c:pt idx="6364">
                  <c:v>137.86857800000001</c:v>
                </c:pt>
                <c:pt idx="6365">
                  <c:v>137.889081</c:v>
                </c:pt>
                <c:pt idx="6366">
                  <c:v>137.921729</c:v>
                </c:pt>
                <c:pt idx="6367">
                  <c:v>137.949082</c:v>
                </c:pt>
                <c:pt idx="6368">
                  <c:v>137.968481</c:v>
                </c:pt>
                <c:pt idx="6369">
                  <c:v>138.00054600000001</c:v>
                </c:pt>
                <c:pt idx="6370">
                  <c:v>138.03171499999999</c:v>
                </c:pt>
                <c:pt idx="6371">
                  <c:v>138.04880600000001</c:v>
                </c:pt>
                <c:pt idx="6372">
                  <c:v>138.102146</c:v>
                </c:pt>
                <c:pt idx="6373">
                  <c:v>138.11059399999999</c:v>
                </c:pt>
                <c:pt idx="6374">
                  <c:v>138.128885</c:v>
                </c:pt>
                <c:pt idx="6375">
                  <c:v>138.15759700000001</c:v>
                </c:pt>
                <c:pt idx="6376">
                  <c:v>138.16849999999999</c:v>
                </c:pt>
                <c:pt idx="6377">
                  <c:v>138.189166</c:v>
                </c:pt>
                <c:pt idx="6378">
                  <c:v>138.209396</c:v>
                </c:pt>
                <c:pt idx="6379">
                  <c:v>138.23804699999999</c:v>
                </c:pt>
                <c:pt idx="6380">
                  <c:v>138.248492</c:v>
                </c:pt>
                <c:pt idx="6381">
                  <c:v>138.26859099999999</c:v>
                </c:pt>
                <c:pt idx="6382">
                  <c:v>138.289322</c:v>
                </c:pt>
                <c:pt idx="6383">
                  <c:v>138.318941</c:v>
                </c:pt>
                <c:pt idx="6384">
                  <c:v>138.32942299999999</c:v>
                </c:pt>
                <c:pt idx="6385">
                  <c:v>138.34891999999999</c:v>
                </c:pt>
                <c:pt idx="6386">
                  <c:v>138.36865399999999</c:v>
                </c:pt>
                <c:pt idx="6387">
                  <c:v>138.400792</c:v>
                </c:pt>
                <c:pt idx="6388">
                  <c:v>138.40920800000001</c:v>
                </c:pt>
                <c:pt idx="6389">
                  <c:v>138.43126599999999</c:v>
                </c:pt>
                <c:pt idx="6390">
                  <c:v>138.448567</c:v>
                </c:pt>
                <c:pt idx="6391">
                  <c:v>138.47728000000001</c:v>
                </c:pt>
                <c:pt idx="6392">
                  <c:v>138.489679</c:v>
                </c:pt>
                <c:pt idx="6393">
                  <c:v>138.509398</c:v>
                </c:pt>
                <c:pt idx="6394">
                  <c:v>138.53105600000001</c:v>
                </c:pt>
                <c:pt idx="6395">
                  <c:v>138.557672</c:v>
                </c:pt>
                <c:pt idx="6396">
                  <c:v>138.569309</c:v>
                </c:pt>
                <c:pt idx="6397">
                  <c:v>138.58940899999999</c:v>
                </c:pt>
                <c:pt idx="6398">
                  <c:v>138.608598</c:v>
                </c:pt>
                <c:pt idx="6399">
                  <c:v>138.63804300000001</c:v>
                </c:pt>
                <c:pt idx="6400">
                  <c:v>138.64856399999999</c:v>
                </c:pt>
                <c:pt idx="6401">
                  <c:v>138.66864200000001</c:v>
                </c:pt>
                <c:pt idx="6402">
                  <c:v>138.68947600000001</c:v>
                </c:pt>
                <c:pt idx="6403">
                  <c:v>138.71979099999999</c:v>
                </c:pt>
                <c:pt idx="6404">
                  <c:v>138.74924200000001</c:v>
                </c:pt>
                <c:pt idx="6405">
                  <c:v>138.76863800000001</c:v>
                </c:pt>
                <c:pt idx="6406">
                  <c:v>138.79962800000001</c:v>
                </c:pt>
                <c:pt idx="6407">
                  <c:v>138.80934999999999</c:v>
                </c:pt>
                <c:pt idx="6408">
                  <c:v>138.83129700000001</c:v>
                </c:pt>
                <c:pt idx="6409">
                  <c:v>138.848647</c:v>
                </c:pt>
                <c:pt idx="6410">
                  <c:v>138.87939299999999</c:v>
                </c:pt>
                <c:pt idx="6411">
                  <c:v>138.88951900000001</c:v>
                </c:pt>
                <c:pt idx="6412">
                  <c:v>138.90931499999999</c:v>
                </c:pt>
                <c:pt idx="6413">
                  <c:v>138.93237199999999</c:v>
                </c:pt>
                <c:pt idx="6414">
                  <c:v>138.96228099999999</c:v>
                </c:pt>
                <c:pt idx="6415">
                  <c:v>138.98946699999999</c:v>
                </c:pt>
                <c:pt idx="6416">
                  <c:v>139.009736</c:v>
                </c:pt>
                <c:pt idx="6417">
                  <c:v>139.04173299999999</c:v>
                </c:pt>
                <c:pt idx="6418">
                  <c:v>139.06873200000001</c:v>
                </c:pt>
                <c:pt idx="6419">
                  <c:v>139.09025399999999</c:v>
                </c:pt>
                <c:pt idx="6420">
                  <c:v>139.121374</c:v>
                </c:pt>
                <c:pt idx="6421">
                  <c:v>139.14866499999999</c:v>
                </c:pt>
                <c:pt idx="6422">
                  <c:v>139.168353</c:v>
                </c:pt>
                <c:pt idx="6423">
                  <c:v>139.21909199999999</c:v>
                </c:pt>
                <c:pt idx="6424">
                  <c:v>139.22971999999999</c:v>
                </c:pt>
                <c:pt idx="6425">
                  <c:v>139.248469</c:v>
                </c:pt>
                <c:pt idx="6426">
                  <c:v>139.28119000000001</c:v>
                </c:pt>
                <c:pt idx="6427">
                  <c:v>139.289455</c:v>
                </c:pt>
                <c:pt idx="6428">
                  <c:v>139.30956399999999</c:v>
                </c:pt>
                <c:pt idx="6429">
                  <c:v>139.33019300000001</c:v>
                </c:pt>
                <c:pt idx="6430">
                  <c:v>139.35873100000001</c:v>
                </c:pt>
                <c:pt idx="6431">
                  <c:v>139.36867699999999</c:v>
                </c:pt>
                <c:pt idx="6432">
                  <c:v>139.38940500000001</c:v>
                </c:pt>
                <c:pt idx="6433">
                  <c:v>139.40940399999999</c:v>
                </c:pt>
                <c:pt idx="6434">
                  <c:v>139.43997100000001</c:v>
                </c:pt>
                <c:pt idx="6435">
                  <c:v>139.448736</c:v>
                </c:pt>
                <c:pt idx="6436">
                  <c:v>139.46848499999999</c:v>
                </c:pt>
                <c:pt idx="6437">
                  <c:v>139.48936699999999</c:v>
                </c:pt>
                <c:pt idx="6438">
                  <c:v>139.51865599999999</c:v>
                </c:pt>
                <c:pt idx="6439">
                  <c:v>139.52955</c:v>
                </c:pt>
                <c:pt idx="6440">
                  <c:v>139.54894400000001</c:v>
                </c:pt>
                <c:pt idx="6441">
                  <c:v>139.56845799999999</c:v>
                </c:pt>
                <c:pt idx="6442">
                  <c:v>139.59969100000001</c:v>
                </c:pt>
                <c:pt idx="6443">
                  <c:v>139.60938200000001</c:v>
                </c:pt>
                <c:pt idx="6444">
                  <c:v>139.62949599999999</c:v>
                </c:pt>
                <c:pt idx="6445">
                  <c:v>139.64993699999999</c:v>
                </c:pt>
                <c:pt idx="6446">
                  <c:v>139.68855600000001</c:v>
                </c:pt>
                <c:pt idx="6447">
                  <c:v>139.70897299999999</c:v>
                </c:pt>
                <c:pt idx="6448">
                  <c:v>139.72912600000001</c:v>
                </c:pt>
                <c:pt idx="6449">
                  <c:v>139.76115799999999</c:v>
                </c:pt>
                <c:pt idx="6450">
                  <c:v>139.76891900000001</c:v>
                </c:pt>
                <c:pt idx="6451">
                  <c:v>139.78954400000001</c:v>
                </c:pt>
                <c:pt idx="6452">
                  <c:v>139.80939599999999</c:v>
                </c:pt>
                <c:pt idx="6453">
                  <c:v>139.84260900000001</c:v>
                </c:pt>
                <c:pt idx="6454">
                  <c:v>139.84906799999999</c:v>
                </c:pt>
                <c:pt idx="6455">
                  <c:v>139.86869200000001</c:v>
                </c:pt>
                <c:pt idx="6456">
                  <c:v>139.88946999999999</c:v>
                </c:pt>
                <c:pt idx="6457">
                  <c:v>139.924815</c:v>
                </c:pt>
                <c:pt idx="6458">
                  <c:v>139.93131600000001</c:v>
                </c:pt>
                <c:pt idx="6459">
                  <c:v>139.94842199999999</c:v>
                </c:pt>
                <c:pt idx="6460">
                  <c:v>139.96854999999999</c:v>
                </c:pt>
                <c:pt idx="6461">
                  <c:v>140.00137799999999</c:v>
                </c:pt>
                <c:pt idx="6462">
                  <c:v>140.0317</c:v>
                </c:pt>
                <c:pt idx="6463">
                  <c:v>140.04851199999999</c:v>
                </c:pt>
                <c:pt idx="6464">
                  <c:v>140.079465</c:v>
                </c:pt>
                <c:pt idx="6465">
                  <c:v>140.09051199999999</c:v>
                </c:pt>
                <c:pt idx="6466">
                  <c:v>140.10937300000001</c:v>
                </c:pt>
                <c:pt idx="6467">
                  <c:v>140.13155900000001</c:v>
                </c:pt>
                <c:pt idx="6468">
                  <c:v>140.16190499999999</c:v>
                </c:pt>
                <c:pt idx="6469">
                  <c:v>140.18942799999999</c:v>
                </c:pt>
                <c:pt idx="6470">
                  <c:v>140.20977099999999</c:v>
                </c:pt>
                <c:pt idx="6471">
                  <c:v>140.243945</c:v>
                </c:pt>
                <c:pt idx="6472">
                  <c:v>140.26865000000001</c:v>
                </c:pt>
                <c:pt idx="6473">
                  <c:v>140.28942000000001</c:v>
                </c:pt>
                <c:pt idx="6474">
                  <c:v>140.343198</c:v>
                </c:pt>
                <c:pt idx="6475">
                  <c:v>140.36852999999999</c:v>
                </c:pt>
                <c:pt idx="6476">
                  <c:v>140.398</c:v>
                </c:pt>
                <c:pt idx="6477">
                  <c:v>140.408627</c:v>
                </c:pt>
                <c:pt idx="6478">
                  <c:v>140.431489</c:v>
                </c:pt>
                <c:pt idx="6479">
                  <c:v>140.448556</c:v>
                </c:pt>
                <c:pt idx="6480">
                  <c:v>140.47740899999999</c:v>
                </c:pt>
                <c:pt idx="6481">
                  <c:v>140.489644</c:v>
                </c:pt>
                <c:pt idx="6482">
                  <c:v>140.50932299999999</c:v>
                </c:pt>
                <c:pt idx="6483">
                  <c:v>140.53464399999999</c:v>
                </c:pt>
                <c:pt idx="6484">
                  <c:v>140.56136000000001</c:v>
                </c:pt>
                <c:pt idx="6485">
                  <c:v>140.58939599999999</c:v>
                </c:pt>
                <c:pt idx="6486">
                  <c:v>140.609407</c:v>
                </c:pt>
                <c:pt idx="6487">
                  <c:v>140.64124000000001</c:v>
                </c:pt>
                <c:pt idx="6488">
                  <c:v>140.64939100000001</c:v>
                </c:pt>
                <c:pt idx="6489">
                  <c:v>140.66870700000001</c:v>
                </c:pt>
                <c:pt idx="6490">
                  <c:v>140.689324</c:v>
                </c:pt>
                <c:pt idx="6491">
                  <c:v>140.71805800000001</c:v>
                </c:pt>
                <c:pt idx="6492">
                  <c:v>140.729569</c:v>
                </c:pt>
                <c:pt idx="6493">
                  <c:v>140.75036499999999</c:v>
                </c:pt>
                <c:pt idx="6494">
                  <c:v>140.76875000000001</c:v>
                </c:pt>
                <c:pt idx="6495">
                  <c:v>140.800116</c:v>
                </c:pt>
                <c:pt idx="6496">
                  <c:v>140.809437</c:v>
                </c:pt>
                <c:pt idx="6497">
                  <c:v>140.83202700000001</c:v>
                </c:pt>
                <c:pt idx="6498">
                  <c:v>140.84853200000001</c:v>
                </c:pt>
                <c:pt idx="6499">
                  <c:v>140.879166</c:v>
                </c:pt>
                <c:pt idx="6500">
                  <c:v>140.88908499999999</c:v>
                </c:pt>
                <c:pt idx="6501">
                  <c:v>140.909434</c:v>
                </c:pt>
                <c:pt idx="6502">
                  <c:v>140.929416</c:v>
                </c:pt>
                <c:pt idx="6503">
                  <c:v>140.95960400000001</c:v>
                </c:pt>
                <c:pt idx="6504">
                  <c:v>140.96873099999999</c:v>
                </c:pt>
                <c:pt idx="6505">
                  <c:v>140.989284</c:v>
                </c:pt>
                <c:pt idx="6506">
                  <c:v>141.009512</c:v>
                </c:pt>
                <c:pt idx="6507">
                  <c:v>141.04127199999999</c:v>
                </c:pt>
                <c:pt idx="6508">
                  <c:v>141.06855100000001</c:v>
                </c:pt>
                <c:pt idx="6509">
                  <c:v>141.08946399999999</c:v>
                </c:pt>
                <c:pt idx="6510">
                  <c:v>141.123604</c:v>
                </c:pt>
                <c:pt idx="6511">
                  <c:v>141.14886100000001</c:v>
                </c:pt>
                <c:pt idx="6512">
                  <c:v>141.16856100000001</c:v>
                </c:pt>
                <c:pt idx="6513">
                  <c:v>141.20240999999999</c:v>
                </c:pt>
                <c:pt idx="6514">
                  <c:v>141.23166399999999</c:v>
                </c:pt>
                <c:pt idx="6515">
                  <c:v>141.24904100000001</c:v>
                </c:pt>
                <c:pt idx="6516">
                  <c:v>141.28268600000001</c:v>
                </c:pt>
                <c:pt idx="6517">
                  <c:v>141.289118</c:v>
                </c:pt>
                <c:pt idx="6518">
                  <c:v>141.30908400000001</c:v>
                </c:pt>
                <c:pt idx="6519">
                  <c:v>141.32932299999999</c:v>
                </c:pt>
                <c:pt idx="6520">
                  <c:v>141.364553</c:v>
                </c:pt>
                <c:pt idx="6521">
                  <c:v>141.38918899999999</c:v>
                </c:pt>
                <c:pt idx="6522">
                  <c:v>141.40944500000001</c:v>
                </c:pt>
                <c:pt idx="6523">
                  <c:v>141.46469300000001</c:v>
                </c:pt>
                <c:pt idx="6524">
                  <c:v>141.48933099999999</c:v>
                </c:pt>
                <c:pt idx="6525">
                  <c:v>141.520816</c:v>
                </c:pt>
                <c:pt idx="6526">
                  <c:v>141.548686</c:v>
                </c:pt>
                <c:pt idx="6527">
                  <c:v>141.56860800000001</c:v>
                </c:pt>
                <c:pt idx="6528">
                  <c:v>141.599388</c:v>
                </c:pt>
                <c:pt idx="6529">
                  <c:v>141.60951399999999</c:v>
                </c:pt>
                <c:pt idx="6530">
                  <c:v>141.631697</c:v>
                </c:pt>
                <c:pt idx="6531">
                  <c:v>141.648673</c:v>
                </c:pt>
                <c:pt idx="6532">
                  <c:v>141.67997700000001</c:v>
                </c:pt>
                <c:pt idx="6533">
                  <c:v>141.708946</c:v>
                </c:pt>
                <c:pt idx="6534">
                  <c:v>141.73179300000001</c:v>
                </c:pt>
                <c:pt idx="6535">
                  <c:v>141.75995800000001</c:v>
                </c:pt>
                <c:pt idx="6536">
                  <c:v>141.76903799999999</c:v>
                </c:pt>
                <c:pt idx="6537">
                  <c:v>141.78991300000001</c:v>
                </c:pt>
                <c:pt idx="6538">
                  <c:v>141.809392</c:v>
                </c:pt>
                <c:pt idx="6539">
                  <c:v>141.84095600000001</c:v>
                </c:pt>
                <c:pt idx="6540">
                  <c:v>141.8486</c:v>
                </c:pt>
                <c:pt idx="6541">
                  <c:v>141.86855</c:v>
                </c:pt>
                <c:pt idx="6542">
                  <c:v>141.88926599999999</c:v>
                </c:pt>
                <c:pt idx="6543">
                  <c:v>141.92209</c:v>
                </c:pt>
                <c:pt idx="6544">
                  <c:v>141.92923099999999</c:v>
                </c:pt>
                <c:pt idx="6545">
                  <c:v>141.948599</c:v>
                </c:pt>
                <c:pt idx="6546">
                  <c:v>141.96857800000001</c:v>
                </c:pt>
                <c:pt idx="6547">
                  <c:v>142.00274300000001</c:v>
                </c:pt>
                <c:pt idx="6548">
                  <c:v>142.02926099999999</c:v>
                </c:pt>
                <c:pt idx="6549">
                  <c:v>142.04853399999999</c:v>
                </c:pt>
                <c:pt idx="6550">
                  <c:v>142.08161100000001</c:v>
                </c:pt>
                <c:pt idx="6551">
                  <c:v>142.109285</c:v>
                </c:pt>
                <c:pt idx="6552">
                  <c:v>142.12957399999999</c:v>
                </c:pt>
                <c:pt idx="6553">
                  <c:v>142.16121899999999</c:v>
                </c:pt>
                <c:pt idx="6554">
                  <c:v>142.18930499999999</c:v>
                </c:pt>
                <c:pt idx="6555">
                  <c:v>142.20939100000001</c:v>
                </c:pt>
                <c:pt idx="6556">
                  <c:v>142.24370200000001</c:v>
                </c:pt>
                <c:pt idx="6557">
                  <c:v>142.26883799999999</c:v>
                </c:pt>
                <c:pt idx="6558">
                  <c:v>142.28947500000001</c:v>
                </c:pt>
                <c:pt idx="6559">
                  <c:v>142.32402500000001</c:v>
                </c:pt>
                <c:pt idx="6560">
                  <c:v>142.34864099999999</c:v>
                </c:pt>
                <c:pt idx="6561">
                  <c:v>142.368528</c:v>
                </c:pt>
                <c:pt idx="6562">
                  <c:v>142.40405799999999</c:v>
                </c:pt>
                <c:pt idx="6563">
                  <c:v>142.431444</c:v>
                </c:pt>
                <c:pt idx="6564">
                  <c:v>142.448689</c:v>
                </c:pt>
                <c:pt idx="6565">
                  <c:v>142.50128599999999</c:v>
                </c:pt>
                <c:pt idx="6566">
                  <c:v>142.509039</c:v>
                </c:pt>
                <c:pt idx="6567">
                  <c:v>142.52962099999999</c:v>
                </c:pt>
                <c:pt idx="6568">
                  <c:v>142.560744</c:v>
                </c:pt>
                <c:pt idx="6569">
                  <c:v>142.568568</c:v>
                </c:pt>
                <c:pt idx="6570">
                  <c:v>142.58926600000001</c:v>
                </c:pt>
                <c:pt idx="6571">
                  <c:v>142.609396</c:v>
                </c:pt>
                <c:pt idx="6572">
                  <c:v>142.638363</c:v>
                </c:pt>
                <c:pt idx="6573">
                  <c:v>142.64883699999999</c:v>
                </c:pt>
                <c:pt idx="6574">
                  <c:v>142.66872799999999</c:v>
                </c:pt>
                <c:pt idx="6575">
                  <c:v>142.68941100000001</c:v>
                </c:pt>
                <c:pt idx="6576">
                  <c:v>142.71952899999999</c:v>
                </c:pt>
                <c:pt idx="6577">
                  <c:v>142.729443</c:v>
                </c:pt>
                <c:pt idx="6578">
                  <c:v>142.74843200000001</c:v>
                </c:pt>
                <c:pt idx="6579">
                  <c:v>142.768451</c:v>
                </c:pt>
                <c:pt idx="6580">
                  <c:v>142.79526300000001</c:v>
                </c:pt>
                <c:pt idx="6581">
                  <c:v>142.80942899999999</c:v>
                </c:pt>
                <c:pt idx="6582">
                  <c:v>142.829646</c:v>
                </c:pt>
                <c:pt idx="6583">
                  <c:v>142.84902099999999</c:v>
                </c:pt>
                <c:pt idx="6584">
                  <c:v>142.876317</c:v>
                </c:pt>
                <c:pt idx="6585">
                  <c:v>142.88914</c:v>
                </c:pt>
                <c:pt idx="6586">
                  <c:v>142.90939499999999</c:v>
                </c:pt>
                <c:pt idx="6587">
                  <c:v>142.929665</c:v>
                </c:pt>
                <c:pt idx="6588">
                  <c:v>142.955929</c:v>
                </c:pt>
                <c:pt idx="6589">
                  <c:v>142.968794</c:v>
                </c:pt>
                <c:pt idx="6590">
                  <c:v>142.98930300000001</c:v>
                </c:pt>
                <c:pt idx="6591">
                  <c:v>143.00850500000001</c:v>
                </c:pt>
                <c:pt idx="6592">
                  <c:v>143.037679</c:v>
                </c:pt>
                <c:pt idx="6593">
                  <c:v>143.04854399999999</c:v>
                </c:pt>
                <c:pt idx="6594">
                  <c:v>143.06855100000001</c:v>
                </c:pt>
                <c:pt idx="6595">
                  <c:v>143.08943600000001</c:v>
                </c:pt>
                <c:pt idx="6596">
                  <c:v>143.11924099999999</c:v>
                </c:pt>
                <c:pt idx="6597">
                  <c:v>143.12940599999999</c:v>
                </c:pt>
                <c:pt idx="6598">
                  <c:v>143.14858899999999</c:v>
                </c:pt>
                <c:pt idx="6599">
                  <c:v>143.16854799999999</c:v>
                </c:pt>
                <c:pt idx="6600">
                  <c:v>143.19958099999999</c:v>
                </c:pt>
                <c:pt idx="6601">
                  <c:v>143.20955599999999</c:v>
                </c:pt>
                <c:pt idx="6602">
                  <c:v>143.22922399999999</c:v>
                </c:pt>
                <c:pt idx="6603">
                  <c:v>143.24855199999999</c:v>
                </c:pt>
                <c:pt idx="6604">
                  <c:v>143.282285</c:v>
                </c:pt>
                <c:pt idx="6605">
                  <c:v>143.28924000000001</c:v>
                </c:pt>
                <c:pt idx="6606">
                  <c:v>143.30891800000001</c:v>
                </c:pt>
                <c:pt idx="6607">
                  <c:v>143.32937100000001</c:v>
                </c:pt>
                <c:pt idx="6608">
                  <c:v>143.357079</c:v>
                </c:pt>
                <c:pt idx="6609">
                  <c:v>143.36850000000001</c:v>
                </c:pt>
                <c:pt idx="6610">
                  <c:v>143.389397</c:v>
                </c:pt>
                <c:pt idx="6611">
                  <c:v>143.40939299999999</c:v>
                </c:pt>
                <c:pt idx="6612">
                  <c:v>143.44115300000001</c:v>
                </c:pt>
                <c:pt idx="6613">
                  <c:v>143.448509</c:v>
                </c:pt>
                <c:pt idx="6614">
                  <c:v>143.46854099999999</c:v>
                </c:pt>
                <c:pt idx="6615">
                  <c:v>143.48889800000001</c:v>
                </c:pt>
                <c:pt idx="6616">
                  <c:v>143.520759</c:v>
                </c:pt>
                <c:pt idx="6617">
                  <c:v>143.52942400000001</c:v>
                </c:pt>
                <c:pt idx="6618">
                  <c:v>143.54852299999999</c:v>
                </c:pt>
                <c:pt idx="6619">
                  <c:v>143.568567</c:v>
                </c:pt>
                <c:pt idx="6620">
                  <c:v>143.62038699999999</c:v>
                </c:pt>
                <c:pt idx="6621">
                  <c:v>143.629538</c:v>
                </c:pt>
                <c:pt idx="6622">
                  <c:v>143.64846800000001</c:v>
                </c:pt>
                <c:pt idx="6623">
                  <c:v>143.686958</c:v>
                </c:pt>
                <c:pt idx="6624">
                  <c:v>143.710466</c:v>
                </c:pt>
                <c:pt idx="6625">
                  <c:v>143.729524</c:v>
                </c:pt>
                <c:pt idx="6626">
                  <c:v>143.75648899999999</c:v>
                </c:pt>
                <c:pt idx="6627">
                  <c:v>143.76880600000001</c:v>
                </c:pt>
                <c:pt idx="6628">
                  <c:v>143.78943200000001</c:v>
                </c:pt>
                <c:pt idx="6629">
                  <c:v>143.80946900000001</c:v>
                </c:pt>
                <c:pt idx="6630">
                  <c:v>143.83770699999999</c:v>
                </c:pt>
                <c:pt idx="6631">
                  <c:v>143.848558</c:v>
                </c:pt>
                <c:pt idx="6632">
                  <c:v>143.86849100000001</c:v>
                </c:pt>
                <c:pt idx="6633">
                  <c:v>143.88919200000001</c:v>
                </c:pt>
                <c:pt idx="6634">
                  <c:v>143.91720799999999</c:v>
                </c:pt>
                <c:pt idx="6635">
                  <c:v>143.92956599999999</c:v>
                </c:pt>
                <c:pt idx="6636">
                  <c:v>143.94846000000001</c:v>
                </c:pt>
                <c:pt idx="6637">
                  <c:v>143.96854099999999</c:v>
                </c:pt>
                <c:pt idx="6638">
                  <c:v>143.99973600000001</c:v>
                </c:pt>
                <c:pt idx="6639">
                  <c:v>144.008792</c:v>
                </c:pt>
                <c:pt idx="6640">
                  <c:v>144.02923200000001</c:v>
                </c:pt>
                <c:pt idx="6641">
                  <c:v>144.048778</c:v>
                </c:pt>
                <c:pt idx="6642">
                  <c:v>144.07575399999999</c:v>
                </c:pt>
                <c:pt idx="6643">
                  <c:v>144.08940000000001</c:v>
                </c:pt>
                <c:pt idx="6644">
                  <c:v>144.10943900000001</c:v>
                </c:pt>
                <c:pt idx="6645">
                  <c:v>144.12835200000001</c:v>
                </c:pt>
                <c:pt idx="6646">
                  <c:v>144.15775199999999</c:v>
                </c:pt>
                <c:pt idx="6647">
                  <c:v>144.16855699999999</c:v>
                </c:pt>
                <c:pt idx="6648">
                  <c:v>144.18929499999999</c:v>
                </c:pt>
                <c:pt idx="6649">
                  <c:v>144.209429</c:v>
                </c:pt>
                <c:pt idx="6650">
                  <c:v>144.24472299999999</c:v>
                </c:pt>
                <c:pt idx="6651">
                  <c:v>144.26899</c:v>
                </c:pt>
                <c:pt idx="6652">
                  <c:v>144.28937500000001</c:v>
                </c:pt>
                <c:pt idx="6653">
                  <c:v>144.325377</c:v>
                </c:pt>
                <c:pt idx="6654">
                  <c:v>144.34922800000001</c:v>
                </c:pt>
                <c:pt idx="6655">
                  <c:v>144.36879099999999</c:v>
                </c:pt>
                <c:pt idx="6656">
                  <c:v>144.39906099999999</c:v>
                </c:pt>
                <c:pt idx="6657">
                  <c:v>144.40954400000001</c:v>
                </c:pt>
                <c:pt idx="6658">
                  <c:v>144.43178900000001</c:v>
                </c:pt>
                <c:pt idx="6659">
                  <c:v>144.44853699999999</c:v>
                </c:pt>
                <c:pt idx="6660">
                  <c:v>144.483217</c:v>
                </c:pt>
                <c:pt idx="6661">
                  <c:v>144.509354</c:v>
                </c:pt>
                <c:pt idx="6662">
                  <c:v>144.52962099999999</c:v>
                </c:pt>
                <c:pt idx="6663">
                  <c:v>144.56024600000001</c:v>
                </c:pt>
                <c:pt idx="6664">
                  <c:v>144.568589</c:v>
                </c:pt>
                <c:pt idx="6665">
                  <c:v>144.589248</c:v>
                </c:pt>
                <c:pt idx="6666">
                  <c:v>144.609387</c:v>
                </c:pt>
                <c:pt idx="6667">
                  <c:v>144.64307199999999</c:v>
                </c:pt>
                <c:pt idx="6668">
                  <c:v>144.66852700000001</c:v>
                </c:pt>
                <c:pt idx="6669">
                  <c:v>144.68947499999999</c:v>
                </c:pt>
                <c:pt idx="6670">
                  <c:v>144.742636</c:v>
                </c:pt>
                <c:pt idx="6671">
                  <c:v>144.749719</c:v>
                </c:pt>
                <c:pt idx="6672">
                  <c:v>144.76871</c:v>
                </c:pt>
                <c:pt idx="6673">
                  <c:v>144.80066600000001</c:v>
                </c:pt>
                <c:pt idx="6674">
                  <c:v>144.80951400000001</c:v>
                </c:pt>
                <c:pt idx="6675">
                  <c:v>144.83021400000001</c:v>
                </c:pt>
                <c:pt idx="6676">
                  <c:v>144.848477</c:v>
                </c:pt>
                <c:pt idx="6677">
                  <c:v>144.876349</c:v>
                </c:pt>
                <c:pt idx="6678">
                  <c:v>144.88969499999999</c:v>
                </c:pt>
                <c:pt idx="6679">
                  <c:v>144.909077</c:v>
                </c:pt>
                <c:pt idx="6680">
                  <c:v>144.93167700000001</c:v>
                </c:pt>
                <c:pt idx="6681">
                  <c:v>144.96288799999999</c:v>
                </c:pt>
                <c:pt idx="6682">
                  <c:v>144.989464</c:v>
                </c:pt>
                <c:pt idx="6683">
                  <c:v>145.009477</c:v>
                </c:pt>
                <c:pt idx="6684">
                  <c:v>145.03787800000001</c:v>
                </c:pt>
                <c:pt idx="6685">
                  <c:v>145.04862499999999</c:v>
                </c:pt>
                <c:pt idx="6686">
                  <c:v>145.068532</c:v>
                </c:pt>
                <c:pt idx="6687">
                  <c:v>145.089414</c:v>
                </c:pt>
                <c:pt idx="6688">
                  <c:v>145.12097900000001</c:v>
                </c:pt>
                <c:pt idx="6689">
                  <c:v>145.14859300000001</c:v>
                </c:pt>
                <c:pt idx="6690">
                  <c:v>145.16856000000001</c:v>
                </c:pt>
                <c:pt idx="6691">
                  <c:v>145.202213</c:v>
                </c:pt>
                <c:pt idx="6692">
                  <c:v>145.21153000000001</c:v>
                </c:pt>
                <c:pt idx="6693">
                  <c:v>145.23238000000001</c:v>
                </c:pt>
                <c:pt idx="6694">
                  <c:v>145.24855099999999</c:v>
                </c:pt>
                <c:pt idx="6695">
                  <c:v>145.27972399999999</c:v>
                </c:pt>
                <c:pt idx="6696">
                  <c:v>145.28957199999999</c:v>
                </c:pt>
                <c:pt idx="6697">
                  <c:v>145.30929800000001</c:v>
                </c:pt>
                <c:pt idx="6698">
                  <c:v>145.333653</c:v>
                </c:pt>
                <c:pt idx="6699">
                  <c:v>145.36358000000001</c:v>
                </c:pt>
                <c:pt idx="6700">
                  <c:v>145.38889399999999</c:v>
                </c:pt>
                <c:pt idx="6701">
                  <c:v>145.40954500000001</c:v>
                </c:pt>
                <c:pt idx="6702">
                  <c:v>145.44174100000001</c:v>
                </c:pt>
                <c:pt idx="6703">
                  <c:v>145.44861</c:v>
                </c:pt>
                <c:pt idx="6704">
                  <c:v>145.46853200000001</c:v>
                </c:pt>
                <c:pt idx="6705">
                  <c:v>145.48898299999999</c:v>
                </c:pt>
                <c:pt idx="6706">
                  <c:v>145.520028</c:v>
                </c:pt>
                <c:pt idx="6707">
                  <c:v>145.53007299999999</c:v>
                </c:pt>
                <c:pt idx="6708">
                  <c:v>145.54869500000001</c:v>
                </c:pt>
                <c:pt idx="6709">
                  <c:v>145.56862799999999</c:v>
                </c:pt>
                <c:pt idx="6710">
                  <c:v>145.60338200000001</c:v>
                </c:pt>
                <c:pt idx="6711">
                  <c:v>145.609027</c:v>
                </c:pt>
                <c:pt idx="6712">
                  <c:v>145.63109299999999</c:v>
                </c:pt>
                <c:pt idx="6713">
                  <c:v>145.64854199999999</c:v>
                </c:pt>
                <c:pt idx="6714">
                  <c:v>145.68122700000001</c:v>
                </c:pt>
                <c:pt idx="6715">
                  <c:v>145.68927299999999</c:v>
                </c:pt>
                <c:pt idx="6716">
                  <c:v>145.709385</c:v>
                </c:pt>
                <c:pt idx="6717">
                  <c:v>145.72980200000001</c:v>
                </c:pt>
                <c:pt idx="6718">
                  <c:v>145.76158699999999</c:v>
                </c:pt>
                <c:pt idx="6719">
                  <c:v>145.76859300000001</c:v>
                </c:pt>
                <c:pt idx="6720">
                  <c:v>145.789402</c:v>
                </c:pt>
                <c:pt idx="6721">
                  <c:v>145.809393</c:v>
                </c:pt>
                <c:pt idx="6722">
                  <c:v>145.86166700000001</c:v>
                </c:pt>
                <c:pt idx="6723">
                  <c:v>145.86857000000001</c:v>
                </c:pt>
                <c:pt idx="6724">
                  <c:v>145.88926900000001</c:v>
                </c:pt>
                <c:pt idx="6725">
                  <c:v>145.91570999999999</c:v>
                </c:pt>
                <c:pt idx="6726">
                  <c:v>145.92927299999999</c:v>
                </c:pt>
                <c:pt idx="6727">
                  <c:v>145.949018</c:v>
                </c:pt>
                <c:pt idx="6728">
                  <c:v>145.968684</c:v>
                </c:pt>
                <c:pt idx="6729">
                  <c:v>145.99584200000001</c:v>
                </c:pt>
                <c:pt idx="6730">
                  <c:v>146.00942599999999</c:v>
                </c:pt>
                <c:pt idx="6731">
                  <c:v>146.02951100000001</c:v>
                </c:pt>
                <c:pt idx="6732">
                  <c:v>146.04889700000001</c:v>
                </c:pt>
                <c:pt idx="6733">
                  <c:v>146.07565299999999</c:v>
                </c:pt>
                <c:pt idx="6734">
                  <c:v>146.08899199999999</c:v>
                </c:pt>
                <c:pt idx="6735">
                  <c:v>146.10938100000001</c:v>
                </c:pt>
                <c:pt idx="6736">
                  <c:v>146.12996200000001</c:v>
                </c:pt>
                <c:pt idx="6737">
                  <c:v>146.15634</c:v>
                </c:pt>
                <c:pt idx="6738">
                  <c:v>146.16888399999999</c:v>
                </c:pt>
                <c:pt idx="6739">
                  <c:v>146.18921800000001</c:v>
                </c:pt>
                <c:pt idx="6740">
                  <c:v>146.20936800000001</c:v>
                </c:pt>
                <c:pt idx="6741">
                  <c:v>146.23890800000001</c:v>
                </c:pt>
                <c:pt idx="6742">
                  <c:v>146.248561</c:v>
                </c:pt>
                <c:pt idx="6743">
                  <c:v>146.26864900000001</c:v>
                </c:pt>
                <c:pt idx="6744">
                  <c:v>146.289424</c:v>
                </c:pt>
                <c:pt idx="6745">
                  <c:v>146.31938600000001</c:v>
                </c:pt>
                <c:pt idx="6746">
                  <c:v>146.329532</c:v>
                </c:pt>
                <c:pt idx="6747">
                  <c:v>146.34840700000001</c:v>
                </c:pt>
                <c:pt idx="6748">
                  <c:v>146.36854299999999</c:v>
                </c:pt>
                <c:pt idx="6749">
                  <c:v>146.398785</c:v>
                </c:pt>
                <c:pt idx="6750">
                  <c:v>146.40951899999999</c:v>
                </c:pt>
                <c:pt idx="6751">
                  <c:v>146.43143800000001</c:v>
                </c:pt>
                <c:pt idx="6752">
                  <c:v>146.44845100000001</c:v>
                </c:pt>
                <c:pt idx="6753">
                  <c:v>146.47763900000001</c:v>
                </c:pt>
                <c:pt idx="6754">
                  <c:v>146.489654</c:v>
                </c:pt>
                <c:pt idx="6755">
                  <c:v>146.50930600000001</c:v>
                </c:pt>
                <c:pt idx="6756">
                  <c:v>146.53188599999999</c:v>
                </c:pt>
                <c:pt idx="6757">
                  <c:v>146.56160800000001</c:v>
                </c:pt>
                <c:pt idx="6758">
                  <c:v>146.57091600000001</c:v>
                </c:pt>
                <c:pt idx="6759">
                  <c:v>146.58987500000001</c:v>
                </c:pt>
                <c:pt idx="6760">
                  <c:v>146.60938400000001</c:v>
                </c:pt>
                <c:pt idx="6761">
                  <c:v>146.64217500000001</c:v>
                </c:pt>
                <c:pt idx="6762">
                  <c:v>146.649427</c:v>
                </c:pt>
                <c:pt idx="6763">
                  <c:v>146.668453</c:v>
                </c:pt>
                <c:pt idx="6764">
                  <c:v>146.68933000000001</c:v>
                </c:pt>
                <c:pt idx="6765">
                  <c:v>146.722095</c:v>
                </c:pt>
                <c:pt idx="6766">
                  <c:v>146.729197</c:v>
                </c:pt>
                <c:pt idx="6767">
                  <c:v>146.74855600000001</c:v>
                </c:pt>
                <c:pt idx="6768">
                  <c:v>146.768552</c:v>
                </c:pt>
                <c:pt idx="6769">
                  <c:v>146.80243400000001</c:v>
                </c:pt>
                <c:pt idx="6770">
                  <c:v>146.809134</c:v>
                </c:pt>
                <c:pt idx="6771">
                  <c:v>146.831346</c:v>
                </c:pt>
                <c:pt idx="6772">
                  <c:v>146.848544</c:v>
                </c:pt>
                <c:pt idx="6773">
                  <c:v>146.90267900000001</c:v>
                </c:pt>
                <c:pt idx="6774">
                  <c:v>146.93107699999999</c:v>
                </c:pt>
                <c:pt idx="6775">
                  <c:v>146.96006199999999</c:v>
                </c:pt>
                <c:pt idx="6776">
                  <c:v>146.96860000000001</c:v>
                </c:pt>
                <c:pt idx="6777">
                  <c:v>146.989374</c:v>
                </c:pt>
                <c:pt idx="6778">
                  <c:v>147.00938500000001</c:v>
                </c:pt>
                <c:pt idx="6779">
                  <c:v>147.03849600000001</c:v>
                </c:pt>
                <c:pt idx="6780">
                  <c:v>147.04854499999999</c:v>
                </c:pt>
                <c:pt idx="6781">
                  <c:v>147.06852799999999</c:v>
                </c:pt>
                <c:pt idx="6782">
                  <c:v>147.08940000000001</c:v>
                </c:pt>
                <c:pt idx="6783">
                  <c:v>147.118844</c:v>
                </c:pt>
                <c:pt idx="6784">
                  <c:v>147.12974800000001</c:v>
                </c:pt>
                <c:pt idx="6785">
                  <c:v>147.148639</c:v>
                </c:pt>
                <c:pt idx="6786">
                  <c:v>147.168587</c:v>
                </c:pt>
                <c:pt idx="6787">
                  <c:v>147.199422</c:v>
                </c:pt>
                <c:pt idx="6788">
                  <c:v>147.209664</c:v>
                </c:pt>
                <c:pt idx="6789">
                  <c:v>147.23265699999999</c:v>
                </c:pt>
                <c:pt idx="6790">
                  <c:v>147.24898999999999</c:v>
                </c:pt>
                <c:pt idx="6791">
                  <c:v>147.280494</c:v>
                </c:pt>
                <c:pt idx="6792">
                  <c:v>147.28968699999999</c:v>
                </c:pt>
                <c:pt idx="6793">
                  <c:v>147.30937700000001</c:v>
                </c:pt>
                <c:pt idx="6794">
                  <c:v>147.333754</c:v>
                </c:pt>
                <c:pt idx="6795">
                  <c:v>147.36322999999999</c:v>
                </c:pt>
                <c:pt idx="6796">
                  <c:v>147.38962799999999</c:v>
                </c:pt>
                <c:pt idx="6797">
                  <c:v>147.408939</c:v>
                </c:pt>
                <c:pt idx="6798">
                  <c:v>147.44049799999999</c:v>
                </c:pt>
                <c:pt idx="6799">
                  <c:v>147.448624</c:v>
                </c:pt>
                <c:pt idx="6800">
                  <c:v>147.46872300000001</c:v>
                </c:pt>
                <c:pt idx="6801">
                  <c:v>147.48947100000001</c:v>
                </c:pt>
                <c:pt idx="6802">
                  <c:v>147.52210600000001</c:v>
                </c:pt>
                <c:pt idx="6803">
                  <c:v>147.54910699999999</c:v>
                </c:pt>
                <c:pt idx="6804">
                  <c:v>147.56853899999999</c:v>
                </c:pt>
                <c:pt idx="6805">
                  <c:v>147.59911199999999</c:v>
                </c:pt>
                <c:pt idx="6806">
                  <c:v>147.60949400000001</c:v>
                </c:pt>
                <c:pt idx="6807">
                  <c:v>147.631609</c:v>
                </c:pt>
                <c:pt idx="6808">
                  <c:v>147.64854</c:v>
                </c:pt>
                <c:pt idx="6809">
                  <c:v>147.68056100000001</c:v>
                </c:pt>
                <c:pt idx="6810">
                  <c:v>147.689302</c:v>
                </c:pt>
                <c:pt idx="6811">
                  <c:v>147.70936900000001</c:v>
                </c:pt>
                <c:pt idx="6812">
                  <c:v>147.73140900000001</c:v>
                </c:pt>
                <c:pt idx="6813">
                  <c:v>147.76351600000001</c:v>
                </c:pt>
                <c:pt idx="6814">
                  <c:v>147.7919</c:v>
                </c:pt>
                <c:pt idx="6815">
                  <c:v>147.809324</c:v>
                </c:pt>
                <c:pt idx="6816">
                  <c:v>147.85401200000001</c:v>
                </c:pt>
                <c:pt idx="6817">
                  <c:v>147.868517</c:v>
                </c:pt>
                <c:pt idx="6818">
                  <c:v>147.88938899999999</c:v>
                </c:pt>
                <c:pt idx="6819">
                  <c:v>147.923306</c:v>
                </c:pt>
                <c:pt idx="6820">
                  <c:v>147.92910499999999</c:v>
                </c:pt>
                <c:pt idx="6821">
                  <c:v>147.94837100000001</c:v>
                </c:pt>
                <c:pt idx="6822">
                  <c:v>147.96854200000001</c:v>
                </c:pt>
                <c:pt idx="6823">
                  <c:v>148.022571</c:v>
                </c:pt>
                <c:pt idx="6824">
                  <c:v>148.029661</c:v>
                </c:pt>
                <c:pt idx="6825">
                  <c:v>148.04862199999999</c:v>
                </c:pt>
                <c:pt idx="6826">
                  <c:v>148.07722100000001</c:v>
                </c:pt>
                <c:pt idx="6827">
                  <c:v>148.08925500000001</c:v>
                </c:pt>
                <c:pt idx="6828">
                  <c:v>148.10935499999999</c:v>
                </c:pt>
                <c:pt idx="6829">
                  <c:v>148.128593</c:v>
                </c:pt>
                <c:pt idx="6830">
                  <c:v>148.15671399999999</c:v>
                </c:pt>
                <c:pt idx="6831">
                  <c:v>148.16852600000001</c:v>
                </c:pt>
                <c:pt idx="6832">
                  <c:v>148.18934400000001</c:v>
                </c:pt>
                <c:pt idx="6833">
                  <c:v>148.20855499999999</c:v>
                </c:pt>
                <c:pt idx="6834">
                  <c:v>148.23837800000001</c:v>
                </c:pt>
                <c:pt idx="6835">
                  <c:v>148.24859799999999</c:v>
                </c:pt>
                <c:pt idx="6836">
                  <c:v>148.26855399999999</c:v>
                </c:pt>
                <c:pt idx="6837">
                  <c:v>148.288928</c:v>
                </c:pt>
                <c:pt idx="6838">
                  <c:v>148.31871000000001</c:v>
                </c:pt>
                <c:pt idx="6839">
                  <c:v>148.32913300000001</c:v>
                </c:pt>
                <c:pt idx="6840">
                  <c:v>148.34859399999999</c:v>
                </c:pt>
                <c:pt idx="6841">
                  <c:v>148.368514</c:v>
                </c:pt>
                <c:pt idx="6842">
                  <c:v>148.399779</c:v>
                </c:pt>
                <c:pt idx="6843">
                  <c:v>148.40963199999999</c:v>
                </c:pt>
                <c:pt idx="6844">
                  <c:v>148.42877100000001</c:v>
                </c:pt>
                <c:pt idx="6845">
                  <c:v>148.448508</c:v>
                </c:pt>
                <c:pt idx="6846">
                  <c:v>148.483587</c:v>
                </c:pt>
                <c:pt idx="6847">
                  <c:v>148.50992099999999</c:v>
                </c:pt>
                <c:pt idx="6848">
                  <c:v>148.52954500000001</c:v>
                </c:pt>
                <c:pt idx="6849">
                  <c:v>148.56195500000001</c:v>
                </c:pt>
                <c:pt idx="6850">
                  <c:v>148.589527</c:v>
                </c:pt>
                <c:pt idx="6851">
                  <c:v>148.60939099999999</c:v>
                </c:pt>
                <c:pt idx="6852">
                  <c:v>148.643382</c:v>
                </c:pt>
                <c:pt idx="6853">
                  <c:v>148.668612</c:v>
                </c:pt>
                <c:pt idx="6854">
                  <c:v>148.689628</c:v>
                </c:pt>
                <c:pt idx="6855">
                  <c:v>148.722453</c:v>
                </c:pt>
                <c:pt idx="6856">
                  <c:v>148.749165</c:v>
                </c:pt>
                <c:pt idx="6857">
                  <c:v>148.76875200000001</c:v>
                </c:pt>
                <c:pt idx="6858">
                  <c:v>148.80111099999999</c:v>
                </c:pt>
                <c:pt idx="6859">
                  <c:v>148.83148800000001</c:v>
                </c:pt>
                <c:pt idx="6860">
                  <c:v>148.84858199999999</c:v>
                </c:pt>
                <c:pt idx="6861">
                  <c:v>148.88222300000001</c:v>
                </c:pt>
                <c:pt idx="6862">
                  <c:v>148.88923800000001</c:v>
                </c:pt>
                <c:pt idx="6863">
                  <c:v>148.90937199999999</c:v>
                </c:pt>
                <c:pt idx="6864">
                  <c:v>148.92964499999999</c:v>
                </c:pt>
                <c:pt idx="6865">
                  <c:v>148.96073999999999</c:v>
                </c:pt>
                <c:pt idx="6866">
                  <c:v>148.96978300000001</c:v>
                </c:pt>
                <c:pt idx="6867">
                  <c:v>148.98902799999999</c:v>
                </c:pt>
                <c:pt idx="6868">
                  <c:v>149.00946400000001</c:v>
                </c:pt>
                <c:pt idx="6869">
                  <c:v>149.04445699999999</c:v>
                </c:pt>
                <c:pt idx="6870">
                  <c:v>149.06873200000001</c:v>
                </c:pt>
                <c:pt idx="6871">
                  <c:v>149.08939799999999</c:v>
                </c:pt>
                <c:pt idx="6872">
                  <c:v>149.144305</c:v>
                </c:pt>
                <c:pt idx="6873">
                  <c:v>149.168713</c:v>
                </c:pt>
                <c:pt idx="6874">
                  <c:v>149.193941</c:v>
                </c:pt>
                <c:pt idx="6875">
                  <c:v>149.20963800000001</c:v>
                </c:pt>
                <c:pt idx="6876">
                  <c:v>149.23218900000001</c:v>
                </c:pt>
                <c:pt idx="6877">
                  <c:v>149.24853400000001</c:v>
                </c:pt>
                <c:pt idx="6878">
                  <c:v>149.276329</c:v>
                </c:pt>
                <c:pt idx="6879">
                  <c:v>149.28914900000001</c:v>
                </c:pt>
                <c:pt idx="6880">
                  <c:v>149.309575</c:v>
                </c:pt>
                <c:pt idx="6881">
                  <c:v>149.333775</c:v>
                </c:pt>
                <c:pt idx="6882">
                  <c:v>149.359421</c:v>
                </c:pt>
                <c:pt idx="6883">
                  <c:v>149.36924300000001</c:v>
                </c:pt>
                <c:pt idx="6884">
                  <c:v>149.38942</c:v>
                </c:pt>
                <c:pt idx="6885">
                  <c:v>149.40948900000001</c:v>
                </c:pt>
                <c:pt idx="6886">
                  <c:v>149.439289</c:v>
                </c:pt>
                <c:pt idx="6887">
                  <c:v>149.448567</c:v>
                </c:pt>
                <c:pt idx="6888">
                  <c:v>149.46854999999999</c:v>
                </c:pt>
                <c:pt idx="6889">
                  <c:v>149.48938899999999</c:v>
                </c:pt>
                <c:pt idx="6890">
                  <c:v>149.519552</c:v>
                </c:pt>
                <c:pt idx="6891">
                  <c:v>149.529462</c:v>
                </c:pt>
                <c:pt idx="6892">
                  <c:v>149.548438</c:v>
                </c:pt>
                <c:pt idx="6893">
                  <c:v>149.56850900000001</c:v>
                </c:pt>
                <c:pt idx="6894">
                  <c:v>149.598938</c:v>
                </c:pt>
                <c:pt idx="6895">
                  <c:v>149.60941199999999</c:v>
                </c:pt>
                <c:pt idx="6896">
                  <c:v>149.63188600000001</c:v>
                </c:pt>
                <c:pt idx="6897">
                  <c:v>149.64847800000001</c:v>
                </c:pt>
                <c:pt idx="6898">
                  <c:v>149.67924300000001</c:v>
                </c:pt>
                <c:pt idx="6899">
                  <c:v>149.689089</c:v>
                </c:pt>
                <c:pt idx="6900">
                  <c:v>149.70945699999999</c:v>
                </c:pt>
                <c:pt idx="6901">
                  <c:v>149.73039600000001</c:v>
                </c:pt>
                <c:pt idx="6902">
                  <c:v>149.759018</c:v>
                </c:pt>
                <c:pt idx="6903">
                  <c:v>149.76870500000001</c:v>
                </c:pt>
                <c:pt idx="6904">
                  <c:v>149.789354</c:v>
                </c:pt>
                <c:pt idx="6905">
                  <c:v>149.808764</c:v>
                </c:pt>
                <c:pt idx="6906">
                  <c:v>149.84030799999999</c:v>
                </c:pt>
                <c:pt idx="6907">
                  <c:v>149.848535</c:v>
                </c:pt>
                <c:pt idx="6908">
                  <c:v>149.86852500000001</c:v>
                </c:pt>
                <c:pt idx="6909">
                  <c:v>149.889387</c:v>
                </c:pt>
                <c:pt idx="6910">
                  <c:v>149.92182500000001</c:v>
                </c:pt>
                <c:pt idx="6911">
                  <c:v>149.929292</c:v>
                </c:pt>
                <c:pt idx="6912">
                  <c:v>149.94861800000001</c:v>
                </c:pt>
                <c:pt idx="6913">
                  <c:v>149.96852000000001</c:v>
                </c:pt>
                <c:pt idx="6914">
                  <c:v>150.001836</c:v>
                </c:pt>
                <c:pt idx="6915">
                  <c:v>150.00924900000001</c:v>
                </c:pt>
                <c:pt idx="6916">
                  <c:v>150.03132400000001</c:v>
                </c:pt>
                <c:pt idx="6917">
                  <c:v>150.04853499999999</c:v>
                </c:pt>
                <c:pt idx="6918">
                  <c:v>150.08159699999999</c:v>
                </c:pt>
                <c:pt idx="6919">
                  <c:v>150.089282</c:v>
                </c:pt>
                <c:pt idx="6920">
                  <c:v>150.109387</c:v>
                </c:pt>
                <c:pt idx="6921">
                  <c:v>150.129649</c:v>
                </c:pt>
                <c:pt idx="6922">
                  <c:v>150.16204400000001</c:v>
                </c:pt>
                <c:pt idx="6923">
                  <c:v>150.16862</c:v>
                </c:pt>
                <c:pt idx="6924">
                  <c:v>150.189302</c:v>
                </c:pt>
                <c:pt idx="6925">
                  <c:v>150.209292</c:v>
                </c:pt>
                <c:pt idx="6926">
                  <c:v>150.26862299999999</c:v>
                </c:pt>
                <c:pt idx="6927">
                  <c:v>150.29134500000001</c:v>
                </c:pt>
                <c:pt idx="6928">
                  <c:v>150.325199</c:v>
                </c:pt>
                <c:pt idx="6929">
                  <c:v>150.32876899999999</c:v>
                </c:pt>
                <c:pt idx="6930">
                  <c:v>150.35037299999999</c:v>
                </c:pt>
                <c:pt idx="6931">
                  <c:v>150.36865499999999</c:v>
                </c:pt>
                <c:pt idx="6932">
                  <c:v>150.39875799999999</c:v>
                </c:pt>
                <c:pt idx="6933">
                  <c:v>150.409537</c:v>
                </c:pt>
                <c:pt idx="6934">
                  <c:v>150.431251</c:v>
                </c:pt>
                <c:pt idx="6935">
                  <c:v>150.44992099999999</c:v>
                </c:pt>
                <c:pt idx="6936">
                  <c:v>150.47760400000001</c:v>
                </c:pt>
                <c:pt idx="6937">
                  <c:v>150.489294</c:v>
                </c:pt>
                <c:pt idx="6938">
                  <c:v>150.50937300000001</c:v>
                </c:pt>
                <c:pt idx="6939">
                  <c:v>150.531578</c:v>
                </c:pt>
                <c:pt idx="6940">
                  <c:v>150.55936600000001</c:v>
                </c:pt>
                <c:pt idx="6941">
                  <c:v>150.568659</c:v>
                </c:pt>
                <c:pt idx="6942">
                  <c:v>150.589392</c:v>
                </c:pt>
                <c:pt idx="6943">
                  <c:v>150.609365</c:v>
                </c:pt>
                <c:pt idx="6944">
                  <c:v>150.639477</c:v>
                </c:pt>
                <c:pt idx="6945">
                  <c:v>150.64862500000001</c:v>
                </c:pt>
                <c:pt idx="6946">
                  <c:v>150.668601</c:v>
                </c:pt>
                <c:pt idx="6947">
                  <c:v>150.68913499999999</c:v>
                </c:pt>
                <c:pt idx="6948">
                  <c:v>150.72028</c:v>
                </c:pt>
                <c:pt idx="6949">
                  <c:v>150.72951800000001</c:v>
                </c:pt>
                <c:pt idx="6950">
                  <c:v>150.749787</c:v>
                </c:pt>
                <c:pt idx="6951">
                  <c:v>150.76869300000001</c:v>
                </c:pt>
                <c:pt idx="6952">
                  <c:v>150.80280300000001</c:v>
                </c:pt>
                <c:pt idx="6953">
                  <c:v>150.80906899999999</c:v>
                </c:pt>
                <c:pt idx="6954">
                  <c:v>150.831579</c:v>
                </c:pt>
                <c:pt idx="6955">
                  <c:v>150.84854100000001</c:v>
                </c:pt>
                <c:pt idx="6956">
                  <c:v>150.88621900000001</c:v>
                </c:pt>
                <c:pt idx="6957">
                  <c:v>150.90930800000001</c:v>
                </c:pt>
                <c:pt idx="6958">
                  <c:v>150.92956000000001</c:v>
                </c:pt>
                <c:pt idx="6959">
                  <c:v>150.96132</c:v>
                </c:pt>
                <c:pt idx="6960">
                  <c:v>150.96857700000001</c:v>
                </c:pt>
                <c:pt idx="6961">
                  <c:v>150.989408</c:v>
                </c:pt>
                <c:pt idx="6962">
                  <c:v>151.00938300000001</c:v>
                </c:pt>
                <c:pt idx="6963">
                  <c:v>151.04267999999999</c:v>
                </c:pt>
                <c:pt idx="6964">
                  <c:v>151.04858200000001</c:v>
                </c:pt>
                <c:pt idx="6965">
                  <c:v>151.06849399999999</c:v>
                </c:pt>
                <c:pt idx="6966">
                  <c:v>151.08876000000001</c:v>
                </c:pt>
                <c:pt idx="6967">
                  <c:v>151.122073</c:v>
                </c:pt>
                <c:pt idx="6968">
                  <c:v>151.12868499999999</c:v>
                </c:pt>
                <c:pt idx="6969">
                  <c:v>151.148753</c:v>
                </c:pt>
                <c:pt idx="6970">
                  <c:v>151.16859099999999</c:v>
                </c:pt>
                <c:pt idx="6971">
                  <c:v>151.203361</c:v>
                </c:pt>
                <c:pt idx="6972">
                  <c:v>151.23114200000001</c:v>
                </c:pt>
                <c:pt idx="6973">
                  <c:v>151.248413</c:v>
                </c:pt>
                <c:pt idx="6974">
                  <c:v>151.30041499999999</c:v>
                </c:pt>
                <c:pt idx="6975">
                  <c:v>151.309889</c:v>
                </c:pt>
                <c:pt idx="6976">
                  <c:v>151.32914700000001</c:v>
                </c:pt>
                <c:pt idx="6977">
                  <c:v>151.356853</c:v>
                </c:pt>
                <c:pt idx="6978">
                  <c:v>151.36852200000001</c:v>
                </c:pt>
                <c:pt idx="6979">
                  <c:v>151.389388</c:v>
                </c:pt>
                <c:pt idx="6980">
                  <c:v>151.409007</c:v>
                </c:pt>
                <c:pt idx="6981">
                  <c:v>151.439199</c:v>
                </c:pt>
                <c:pt idx="6982">
                  <c:v>151.44861700000001</c:v>
                </c:pt>
                <c:pt idx="6983">
                  <c:v>151.46852200000001</c:v>
                </c:pt>
                <c:pt idx="6984">
                  <c:v>151.489417</c:v>
                </c:pt>
                <c:pt idx="6985">
                  <c:v>151.519149</c:v>
                </c:pt>
                <c:pt idx="6986">
                  <c:v>151.52932999999999</c:v>
                </c:pt>
                <c:pt idx="6987">
                  <c:v>151.548473</c:v>
                </c:pt>
                <c:pt idx="6988">
                  <c:v>151.56851</c:v>
                </c:pt>
                <c:pt idx="6989">
                  <c:v>151.59856099999999</c:v>
                </c:pt>
                <c:pt idx="6990">
                  <c:v>151.60946200000001</c:v>
                </c:pt>
                <c:pt idx="6991">
                  <c:v>151.63202799999999</c:v>
                </c:pt>
                <c:pt idx="6992">
                  <c:v>151.64884599999999</c:v>
                </c:pt>
                <c:pt idx="6993">
                  <c:v>151.680509</c:v>
                </c:pt>
                <c:pt idx="6994">
                  <c:v>151.68957900000001</c:v>
                </c:pt>
                <c:pt idx="6995">
                  <c:v>151.70947699999999</c:v>
                </c:pt>
                <c:pt idx="6996">
                  <c:v>151.73460499999999</c:v>
                </c:pt>
                <c:pt idx="6997">
                  <c:v>151.76456099999999</c:v>
                </c:pt>
                <c:pt idx="6998">
                  <c:v>151.789568</c:v>
                </c:pt>
                <c:pt idx="6999">
                  <c:v>151.809089</c:v>
                </c:pt>
                <c:pt idx="7000">
                  <c:v>151.84096400000001</c:v>
                </c:pt>
                <c:pt idx="7001">
                  <c:v>151.84857700000001</c:v>
                </c:pt>
                <c:pt idx="7002">
                  <c:v>151.86851200000001</c:v>
                </c:pt>
                <c:pt idx="7003">
                  <c:v>151.88934399999999</c:v>
                </c:pt>
                <c:pt idx="7004">
                  <c:v>151.92098899999999</c:v>
                </c:pt>
                <c:pt idx="7005">
                  <c:v>151.92932200000001</c:v>
                </c:pt>
                <c:pt idx="7006">
                  <c:v>151.94906700000001</c:v>
                </c:pt>
                <c:pt idx="7007">
                  <c:v>151.96851899999999</c:v>
                </c:pt>
                <c:pt idx="7008">
                  <c:v>152.000653</c:v>
                </c:pt>
                <c:pt idx="7009">
                  <c:v>152.00926200000001</c:v>
                </c:pt>
                <c:pt idx="7010">
                  <c:v>152.03129200000001</c:v>
                </c:pt>
                <c:pt idx="7011">
                  <c:v>152.048528</c:v>
                </c:pt>
                <c:pt idx="7012">
                  <c:v>152.081278</c:v>
                </c:pt>
                <c:pt idx="7013">
                  <c:v>152.089619</c:v>
                </c:pt>
                <c:pt idx="7014">
                  <c:v>152.10938200000001</c:v>
                </c:pt>
                <c:pt idx="7015">
                  <c:v>152.12955199999999</c:v>
                </c:pt>
                <c:pt idx="7016">
                  <c:v>152.16037299999999</c:v>
                </c:pt>
                <c:pt idx="7017">
                  <c:v>152.16856999999999</c:v>
                </c:pt>
                <c:pt idx="7018">
                  <c:v>152.18917999999999</c:v>
                </c:pt>
                <c:pt idx="7019">
                  <c:v>152.20934800000001</c:v>
                </c:pt>
                <c:pt idx="7020">
                  <c:v>152.243122</c:v>
                </c:pt>
                <c:pt idx="7021">
                  <c:v>152.24870200000001</c:v>
                </c:pt>
                <c:pt idx="7022">
                  <c:v>152.26877300000001</c:v>
                </c:pt>
                <c:pt idx="7023">
                  <c:v>152.28964199999999</c:v>
                </c:pt>
                <c:pt idx="7024">
                  <c:v>152.32388599999999</c:v>
                </c:pt>
                <c:pt idx="7025">
                  <c:v>152.348558</c:v>
                </c:pt>
                <c:pt idx="7026">
                  <c:v>152.368583</c:v>
                </c:pt>
                <c:pt idx="7027">
                  <c:v>152.420941</c:v>
                </c:pt>
                <c:pt idx="7028">
                  <c:v>152.42952600000001</c:v>
                </c:pt>
                <c:pt idx="7029">
                  <c:v>152.44888800000001</c:v>
                </c:pt>
                <c:pt idx="7030">
                  <c:v>152.47772399999999</c:v>
                </c:pt>
                <c:pt idx="7031">
                  <c:v>152.48930100000001</c:v>
                </c:pt>
                <c:pt idx="7032">
                  <c:v>152.50930199999999</c:v>
                </c:pt>
                <c:pt idx="7033">
                  <c:v>152.530348</c:v>
                </c:pt>
                <c:pt idx="7034">
                  <c:v>152.556804</c:v>
                </c:pt>
                <c:pt idx="7035">
                  <c:v>152.56873300000001</c:v>
                </c:pt>
                <c:pt idx="7036">
                  <c:v>152.589259</c:v>
                </c:pt>
                <c:pt idx="7037">
                  <c:v>152.60943</c:v>
                </c:pt>
                <c:pt idx="7038">
                  <c:v>152.639454</c:v>
                </c:pt>
                <c:pt idx="7039">
                  <c:v>152.648629</c:v>
                </c:pt>
                <c:pt idx="7040">
                  <c:v>152.66844800000001</c:v>
                </c:pt>
                <c:pt idx="7041">
                  <c:v>152.68937399999999</c:v>
                </c:pt>
                <c:pt idx="7042">
                  <c:v>152.71972400000001</c:v>
                </c:pt>
                <c:pt idx="7043">
                  <c:v>152.72878299999999</c:v>
                </c:pt>
                <c:pt idx="7044">
                  <c:v>152.74858599999999</c:v>
                </c:pt>
                <c:pt idx="7045">
                  <c:v>152.76885999999999</c:v>
                </c:pt>
                <c:pt idx="7046">
                  <c:v>152.799251</c:v>
                </c:pt>
                <c:pt idx="7047">
                  <c:v>152.80939799999999</c:v>
                </c:pt>
                <c:pt idx="7048">
                  <c:v>152.82884899999999</c:v>
                </c:pt>
                <c:pt idx="7049">
                  <c:v>152.848523</c:v>
                </c:pt>
                <c:pt idx="7050">
                  <c:v>152.877658</c:v>
                </c:pt>
                <c:pt idx="7051">
                  <c:v>152.88972699999999</c:v>
                </c:pt>
                <c:pt idx="7052">
                  <c:v>152.909448</c:v>
                </c:pt>
                <c:pt idx="7053">
                  <c:v>152.93212600000001</c:v>
                </c:pt>
                <c:pt idx="7054">
                  <c:v>152.96042700000001</c:v>
                </c:pt>
                <c:pt idx="7055">
                  <c:v>152.969121</c:v>
                </c:pt>
                <c:pt idx="7056">
                  <c:v>152.98953399999999</c:v>
                </c:pt>
                <c:pt idx="7057">
                  <c:v>153.009274</c:v>
                </c:pt>
                <c:pt idx="7058">
                  <c:v>153.04223200000001</c:v>
                </c:pt>
                <c:pt idx="7059">
                  <c:v>153.048697</c:v>
                </c:pt>
                <c:pt idx="7060">
                  <c:v>153.06896800000001</c:v>
                </c:pt>
                <c:pt idx="7061">
                  <c:v>153.08936299999999</c:v>
                </c:pt>
                <c:pt idx="7062">
                  <c:v>153.123628</c:v>
                </c:pt>
                <c:pt idx="7063">
                  <c:v>153.12910199999999</c:v>
                </c:pt>
                <c:pt idx="7064">
                  <c:v>153.14852300000001</c:v>
                </c:pt>
                <c:pt idx="7065">
                  <c:v>153.16851700000001</c:v>
                </c:pt>
                <c:pt idx="7066">
                  <c:v>153.20336699999999</c:v>
                </c:pt>
                <c:pt idx="7067">
                  <c:v>153.20901000000001</c:v>
                </c:pt>
                <c:pt idx="7068">
                  <c:v>153.228677</c:v>
                </c:pt>
                <c:pt idx="7069">
                  <c:v>153.24857900000001</c:v>
                </c:pt>
                <c:pt idx="7070">
                  <c:v>153.28488899999999</c:v>
                </c:pt>
                <c:pt idx="7071">
                  <c:v>153.309247</c:v>
                </c:pt>
                <c:pt idx="7072">
                  <c:v>153.32852600000001</c:v>
                </c:pt>
                <c:pt idx="7073">
                  <c:v>153.361762</c:v>
                </c:pt>
                <c:pt idx="7074">
                  <c:v>153.368584</c:v>
                </c:pt>
                <c:pt idx="7075">
                  <c:v>153.38916399999999</c:v>
                </c:pt>
                <c:pt idx="7076">
                  <c:v>153.40928600000001</c:v>
                </c:pt>
                <c:pt idx="7077">
                  <c:v>153.444097</c:v>
                </c:pt>
                <c:pt idx="7078">
                  <c:v>153.468783</c:v>
                </c:pt>
                <c:pt idx="7079">
                  <c:v>153.489294</c:v>
                </c:pt>
                <c:pt idx="7080">
                  <c:v>153.54040800000001</c:v>
                </c:pt>
                <c:pt idx="7081">
                  <c:v>153.54858100000001</c:v>
                </c:pt>
                <c:pt idx="7082">
                  <c:v>153.56852599999999</c:v>
                </c:pt>
                <c:pt idx="7083">
                  <c:v>153.59887800000001</c:v>
                </c:pt>
                <c:pt idx="7084">
                  <c:v>153.60941399999999</c:v>
                </c:pt>
                <c:pt idx="7085">
                  <c:v>153.63128900000001</c:v>
                </c:pt>
                <c:pt idx="7086">
                  <c:v>153.64852099999999</c:v>
                </c:pt>
                <c:pt idx="7087">
                  <c:v>153.67833300000001</c:v>
                </c:pt>
                <c:pt idx="7088">
                  <c:v>153.689729</c:v>
                </c:pt>
                <c:pt idx="7089">
                  <c:v>153.70946900000001</c:v>
                </c:pt>
                <c:pt idx="7090">
                  <c:v>153.73168999999999</c:v>
                </c:pt>
                <c:pt idx="7091">
                  <c:v>153.76026400000001</c:v>
                </c:pt>
                <c:pt idx="7092">
                  <c:v>153.768967</c:v>
                </c:pt>
                <c:pt idx="7093">
                  <c:v>153.789299</c:v>
                </c:pt>
                <c:pt idx="7094">
                  <c:v>153.80956699999999</c:v>
                </c:pt>
                <c:pt idx="7095">
                  <c:v>153.83978099999999</c:v>
                </c:pt>
                <c:pt idx="7096">
                  <c:v>153.86854299999999</c:v>
                </c:pt>
                <c:pt idx="7097">
                  <c:v>153.88938300000001</c:v>
                </c:pt>
                <c:pt idx="7098">
                  <c:v>153.920964</c:v>
                </c:pt>
                <c:pt idx="7099">
                  <c:v>153.92904799999999</c:v>
                </c:pt>
                <c:pt idx="7100">
                  <c:v>153.94873899999999</c:v>
                </c:pt>
                <c:pt idx="7101">
                  <c:v>153.96872300000001</c:v>
                </c:pt>
                <c:pt idx="7102">
                  <c:v>154.00005200000001</c:v>
                </c:pt>
                <c:pt idx="7103">
                  <c:v>154.0094</c:v>
                </c:pt>
                <c:pt idx="7104">
                  <c:v>154.032354</c:v>
                </c:pt>
                <c:pt idx="7105">
                  <c:v>154.048564</c:v>
                </c:pt>
                <c:pt idx="7106">
                  <c:v>154.08225100000001</c:v>
                </c:pt>
                <c:pt idx="7107">
                  <c:v>154.08910499999999</c:v>
                </c:pt>
                <c:pt idx="7108">
                  <c:v>154.109467</c:v>
                </c:pt>
                <c:pt idx="7109">
                  <c:v>154.129513</c:v>
                </c:pt>
                <c:pt idx="7110">
                  <c:v>154.16055499999999</c:v>
                </c:pt>
                <c:pt idx="7111">
                  <c:v>154.16853499999999</c:v>
                </c:pt>
                <c:pt idx="7112">
                  <c:v>154.189269</c:v>
                </c:pt>
                <c:pt idx="7113">
                  <c:v>154.209396</c:v>
                </c:pt>
                <c:pt idx="7114">
                  <c:v>154.24322699999999</c:v>
                </c:pt>
                <c:pt idx="7115">
                  <c:v>154.24859900000001</c:v>
                </c:pt>
                <c:pt idx="7116">
                  <c:v>154.26851300000001</c:v>
                </c:pt>
                <c:pt idx="7117">
                  <c:v>154.28944899999999</c:v>
                </c:pt>
                <c:pt idx="7118">
                  <c:v>154.32285999999999</c:v>
                </c:pt>
                <c:pt idx="7119">
                  <c:v>154.32932600000001</c:v>
                </c:pt>
                <c:pt idx="7120">
                  <c:v>154.34890100000001</c:v>
                </c:pt>
                <c:pt idx="7121">
                  <c:v>154.36866499999999</c:v>
                </c:pt>
                <c:pt idx="7122">
                  <c:v>154.40322499999999</c:v>
                </c:pt>
                <c:pt idx="7123">
                  <c:v>154.40910299999999</c:v>
                </c:pt>
                <c:pt idx="7124">
                  <c:v>154.43140099999999</c:v>
                </c:pt>
                <c:pt idx="7125">
                  <c:v>154.44949099999999</c:v>
                </c:pt>
                <c:pt idx="7126">
                  <c:v>154.48417499999999</c:v>
                </c:pt>
                <c:pt idx="7127">
                  <c:v>154.509502</c:v>
                </c:pt>
                <c:pt idx="7128">
                  <c:v>154.529459</c:v>
                </c:pt>
                <c:pt idx="7129">
                  <c:v>154.56192899999999</c:v>
                </c:pt>
                <c:pt idx="7130">
                  <c:v>154.56854999999999</c:v>
                </c:pt>
                <c:pt idx="7131">
                  <c:v>154.58904799999999</c:v>
                </c:pt>
                <c:pt idx="7132">
                  <c:v>154.60944599999999</c:v>
                </c:pt>
                <c:pt idx="7133">
                  <c:v>154.66341199999999</c:v>
                </c:pt>
                <c:pt idx="7134">
                  <c:v>154.66850299999999</c:v>
                </c:pt>
                <c:pt idx="7135">
                  <c:v>154.68936600000001</c:v>
                </c:pt>
                <c:pt idx="7136">
                  <c:v>154.719829</c:v>
                </c:pt>
                <c:pt idx="7137">
                  <c:v>154.72959700000001</c:v>
                </c:pt>
                <c:pt idx="7138">
                  <c:v>154.74861899999999</c:v>
                </c:pt>
                <c:pt idx="7139">
                  <c:v>154.76851600000001</c:v>
                </c:pt>
                <c:pt idx="7140">
                  <c:v>154.798216</c:v>
                </c:pt>
                <c:pt idx="7141">
                  <c:v>154.809798</c:v>
                </c:pt>
                <c:pt idx="7142">
                  <c:v>154.83141800000001</c:v>
                </c:pt>
                <c:pt idx="7143">
                  <c:v>154.8486</c:v>
                </c:pt>
                <c:pt idx="7144">
                  <c:v>154.87831600000001</c:v>
                </c:pt>
                <c:pt idx="7145">
                  <c:v>154.89039700000001</c:v>
                </c:pt>
                <c:pt idx="7146">
                  <c:v>154.909538</c:v>
                </c:pt>
                <c:pt idx="7147">
                  <c:v>154.93419399999999</c:v>
                </c:pt>
                <c:pt idx="7148">
                  <c:v>154.96292</c:v>
                </c:pt>
                <c:pt idx="7149">
                  <c:v>154.972891</c:v>
                </c:pt>
                <c:pt idx="7150">
                  <c:v>154.98888500000001</c:v>
                </c:pt>
                <c:pt idx="7151">
                  <c:v>155.008893</c:v>
                </c:pt>
                <c:pt idx="7152">
                  <c:v>155.03997799999999</c:v>
                </c:pt>
                <c:pt idx="7153">
                  <c:v>155.04866899999999</c:v>
                </c:pt>
                <c:pt idx="7154">
                  <c:v>155.06852000000001</c:v>
                </c:pt>
                <c:pt idx="7155">
                  <c:v>155.08891399999999</c:v>
                </c:pt>
                <c:pt idx="7156">
                  <c:v>155.12946299999999</c:v>
                </c:pt>
                <c:pt idx="7157">
                  <c:v>155.148854</c:v>
                </c:pt>
                <c:pt idx="7158">
                  <c:v>155.168508</c:v>
                </c:pt>
                <c:pt idx="7159">
                  <c:v>155.20157800000001</c:v>
                </c:pt>
                <c:pt idx="7160">
                  <c:v>155.209225</c:v>
                </c:pt>
                <c:pt idx="7161">
                  <c:v>155.23141200000001</c:v>
                </c:pt>
                <c:pt idx="7162">
                  <c:v>155.24861200000001</c:v>
                </c:pt>
                <c:pt idx="7163">
                  <c:v>155.28309200000001</c:v>
                </c:pt>
                <c:pt idx="7164">
                  <c:v>155.289073</c:v>
                </c:pt>
                <c:pt idx="7165">
                  <c:v>155.309349</c:v>
                </c:pt>
                <c:pt idx="7166">
                  <c:v>155.32975099999999</c:v>
                </c:pt>
                <c:pt idx="7167">
                  <c:v>155.36043000000001</c:v>
                </c:pt>
                <c:pt idx="7168">
                  <c:v>155.369382</c:v>
                </c:pt>
                <c:pt idx="7169">
                  <c:v>155.38916</c:v>
                </c:pt>
                <c:pt idx="7170">
                  <c:v>155.40935099999999</c:v>
                </c:pt>
                <c:pt idx="7171">
                  <c:v>155.44449299999999</c:v>
                </c:pt>
                <c:pt idx="7172">
                  <c:v>155.44874300000001</c:v>
                </c:pt>
                <c:pt idx="7173">
                  <c:v>155.468549</c:v>
                </c:pt>
                <c:pt idx="7174">
                  <c:v>155.48938699999999</c:v>
                </c:pt>
                <c:pt idx="7175">
                  <c:v>155.524744</c:v>
                </c:pt>
                <c:pt idx="7176">
                  <c:v>155.54891499999999</c:v>
                </c:pt>
                <c:pt idx="7177">
                  <c:v>155.56850499999999</c:v>
                </c:pt>
                <c:pt idx="7178">
                  <c:v>155.603928</c:v>
                </c:pt>
                <c:pt idx="7179">
                  <c:v>155.60892899999999</c:v>
                </c:pt>
                <c:pt idx="7180">
                  <c:v>155.631304</c:v>
                </c:pt>
                <c:pt idx="7181">
                  <c:v>155.648616</c:v>
                </c:pt>
                <c:pt idx="7182">
                  <c:v>155.70097699999999</c:v>
                </c:pt>
                <c:pt idx="7183">
                  <c:v>155.70917</c:v>
                </c:pt>
                <c:pt idx="7184">
                  <c:v>155.73221899999999</c:v>
                </c:pt>
                <c:pt idx="7185">
                  <c:v>155.759063</c:v>
                </c:pt>
                <c:pt idx="7186">
                  <c:v>155.768508</c:v>
                </c:pt>
                <c:pt idx="7187">
                  <c:v>155.78935999999999</c:v>
                </c:pt>
                <c:pt idx="7188">
                  <c:v>155.808864</c:v>
                </c:pt>
                <c:pt idx="7189">
                  <c:v>155.83807899999999</c:v>
                </c:pt>
                <c:pt idx="7190">
                  <c:v>155.84884500000001</c:v>
                </c:pt>
                <c:pt idx="7191">
                  <c:v>155.86846299999999</c:v>
                </c:pt>
                <c:pt idx="7192">
                  <c:v>155.88970399999999</c:v>
                </c:pt>
                <c:pt idx="7193">
                  <c:v>155.92008999999999</c:v>
                </c:pt>
                <c:pt idx="7194">
                  <c:v>155.92999499999999</c:v>
                </c:pt>
                <c:pt idx="7195">
                  <c:v>155.94988799999999</c:v>
                </c:pt>
                <c:pt idx="7196">
                  <c:v>155.968558</c:v>
                </c:pt>
                <c:pt idx="7197">
                  <c:v>155.99958699999999</c:v>
                </c:pt>
                <c:pt idx="7198">
                  <c:v>156.00943599999999</c:v>
                </c:pt>
                <c:pt idx="7199">
                  <c:v>156.03050099999999</c:v>
                </c:pt>
                <c:pt idx="7200">
                  <c:v>156.04881499999999</c:v>
                </c:pt>
                <c:pt idx="7201">
                  <c:v>156.078214</c:v>
                </c:pt>
                <c:pt idx="7202">
                  <c:v>156.08956000000001</c:v>
                </c:pt>
                <c:pt idx="7203">
                  <c:v>156.10934599999999</c:v>
                </c:pt>
                <c:pt idx="7204">
                  <c:v>156.131225</c:v>
                </c:pt>
                <c:pt idx="7205">
                  <c:v>156.160631</c:v>
                </c:pt>
                <c:pt idx="7206">
                  <c:v>156.16860199999999</c:v>
                </c:pt>
                <c:pt idx="7207">
                  <c:v>156.189378</c:v>
                </c:pt>
                <c:pt idx="7208">
                  <c:v>156.208844</c:v>
                </c:pt>
                <c:pt idx="7209">
                  <c:v>156.24105900000001</c:v>
                </c:pt>
                <c:pt idx="7210">
                  <c:v>156.24836999999999</c:v>
                </c:pt>
                <c:pt idx="7211">
                  <c:v>156.26851600000001</c:v>
                </c:pt>
                <c:pt idx="7212">
                  <c:v>156.28939500000001</c:v>
                </c:pt>
                <c:pt idx="7213">
                  <c:v>156.321269</c:v>
                </c:pt>
                <c:pt idx="7214">
                  <c:v>156.329215</c:v>
                </c:pt>
                <c:pt idx="7215">
                  <c:v>156.348311</c:v>
                </c:pt>
                <c:pt idx="7216">
                  <c:v>156.368506</c:v>
                </c:pt>
                <c:pt idx="7217">
                  <c:v>156.401849</c:v>
                </c:pt>
                <c:pt idx="7218">
                  <c:v>156.409188</c:v>
                </c:pt>
                <c:pt idx="7219">
                  <c:v>156.43018799999999</c:v>
                </c:pt>
                <c:pt idx="7220">
                  <c:v>156.44852900000001</c:v>
                </c:pt>
                <c:pt idx="7221">
                  <c:v>156.481844</c:v>
                </c:pt>
                <c:pt idx="7222">
                  <c:v>156.48918499999999</c:v>
                </c:pt>
                <c:pt idx="7223">
                  <c:v>156.50924599999999</c:v>
                </c:pt>
                <c:pt idx="7224">
                  <c:v>156.52955399999999</c:v>
                </c:pt>
                <c:pt idx="7225">
                  <c:v>156.56184099999999</c:v>
                </c:pt>
                <c:pt idx="7226">
                  <c:v>156.56868499999999</c:v>
                </c:pt>
                <c:pt idx="7227">
                  <c:v>156.589279</c:v>
                </c:pt>
                <c:pt idx="7228">
                  <c:v>156.60941</c:v>
                </c:pt>
                <c:pt idx="7229">
                  <c:v>156.64291</c:v>
                </c:pt>
                <c:pt idx="7230">
                  <c:v>156.64912799999999</c:v>
                </c:pt>
                <c:pt idx="7231">
                  <c:v>156.668496</c:v>
                </c:pt>
                <c:pt idx="7232">
                  <c:v>156.689357</c:v>
                </c:pt>
                <c:pt idx="7233">
                  <c:v>156.72415799999999</c:v>
                </c:pt>
                <c:pt idx="7234">
                  <c:v>156.72882300000001</c:v>
                </c:pt>
                <c:pt idx="7235">
                  <c:v>156.74874500000001</c:v>
                </c:pt>
                <c:pt idx="7236">
                  <c:v>156.76872700000001</c:v>
                </c:pt>
                <c:pt idx="7237">
                  <c:v>156.824545</c:v>
                </c:pt>
                <c:pt idx="7238">
                  <c:v>156.82869700000001</c:v>
                </c:pt>
                <c:pt idx="7239">
                  <c:v>156.849469</c:v>
                </c:pt>
                <c:pt idx="7240">
                  <c:v>156.88007500000001</c:v>
                </c:pt>
                <c:pt idx="7241">
                  <c:v>156.889409</c:v>
                </c:pt>
                <c:pt idx="7242">
                  <c:v>156.90927600000001</c:v>
                </c:pt>
                <c:pt idx="7243">
                  <c:v>156.929541</c:v>
                </c:pt>
                <c:pt idx="7244">
                  <c:v>156.95815200000001</c:v>
                </c:pt>
                <c:pt idx="7245">
                  <c:v>156.96848800000001</c:v>
                </c:pt>
                <c:pt idx="7246">
                  <c:v>156.98918800000001</c:v>
                </c:pt>
                <c:pt idx="7247">
                  <c:v>157.009413</c:v>
                </c:pt>
                <c:pt idx="7248">
                  <c:v>157.04266699999999</c:v>
                </c:pt>
                <c:pt idx="7249">
                  <c:v>157.04856899999999</c:v>
                </c:pt>
                <c:pt idx="7250">
                  <c:v>157.068398</c:v>
                </c:pt>
                <c:pt idx="7251">
                  <c:v>157.08924400000001</c:v>
                </c:pt>
                <c:pt idx="7252">
                  <c:v>157.12013400000001</c:v>
                </c:pt>
                <c:pt idx="7253">
                  <c:v>157.12950599999999</c:v>
                </c:pt>
                <c:pt idx="7254">
                  <c:v>157.148484</c:v>
                </c:pt>
                <c:pt idx="7255">
                  <c:v>157.16861</c:v>
                </c:pt>
                <c:pt idx="7256">
                  <c:v>157.20364499999999</c:v>
                </c:pt>
                <c:pt idx="7257">
                  <c:v>157.208958</c:v>
                </c:pt>
                <c:pt idx="7258">
                  <c:v>157.228656</c:v>
                </c:pt>
                <c:pt idx="7259">
                  <c:v>157.24849599999999</c:v>
                </c:pt>
                <c:pt idx="7260">
                  <c:v>157.28017299999999</c:v>
                </c:pt>
                <c:pt idx="7261">
                  <c:v>157.28947700000001</c:v>
                </c:pt>
                <c:pt idx="7262">
                  <c:v>157.309381</c:v>
                </c:pt>
                <c:pt idx="7263">
                  <c:v>157.328495</c:v>
                </c:pt>
                <c:pt idx="7264">
                  <c:v>157.361988</c:v>
                </c:pt>
                <c:pt idx="7265">
                  <c:v>157.36874700000001</c:v>
                </c:pt>
                <c:pt idx="7266">
                  <c:v>157.389636</c:v>
                </c:pt>
                <c:pt idx="7267">
                  <c:v>157.409356</c:v>
                </c:pt>
                <c:pt idx="7268">
                  <c:v>157.444502</c:v>
                </c:pt>
                <c:pt idx="7269">
                  <c:v>157.44883200000001</c:v>
                </c:pt>
                <c:pt idx="7270">
                  <c:v>157.46843799999999</c:v>
                </c:pt>
                <c:pt idx="7271">
                  <c:v>157.48939799999999</c:v>
                </c:pt>
                <c:pt idx="7272">
                  <c:v>157.52320900000001</c:v>
                </c:pt>
                <c:pt idx="7273">
                  <c:v>157.52934999999999</c:v>
                </c:pt>
                <c:pt idx="7274">
                  <c:v>157.54944399999999</c:v>
                </c:pt>
                <c:pt idx="7275">
                  <c:v>157.56851800000001</c:v>
                </c:pt>
                <c:pt idx="7276">
                  <c:v>157.603239</c:v>
                </c:pt>
                <c:pt idx="7277">
                  <c:v>157.60901100000001</c:v>
                </c:pt>
                <c:pt idx="7278">
                  <c:v>157.62951000000001</c:v>
                </c:pt>
                <c:pt idx="7279">
                  <c:v>157.64857699999999</c:v>
                </c:pt>
                <c:pt idx="7280">
                  <c:v>157.682536</c:v>
                </c:pt>
                <c:pt idx="7281">
                  <c:v>157.68908400000001</c:v>
                </c:pt>
                <c:pt idx="7282">
                  <c:v>157.709362</c:v>
                </c:pt>
                <c:pt idx="7283">
                  <c:v>157.72954899999999</c:v>
                </c:pt>
                <c:pt idx="7284">
                  <c:v>157.76368400000001</c:v>
                </c:pt>
                <c:pt idx="7285">
                  <c:v>157.768531</c:v>
                </c:pt>
                <c:pt idx="7286">
                  <c:v>157.78947199999999</c:v>
                </c:pt>
                <c:pt idx="7287">
                  <c:v>157.80939699999999</c:v>
                </c:pt>
                <c:pt idx="7288">
                  <c:v>157.848973</c:v>
                </c:pt>
                <c:pt idx="7289">
                  <c:v>157.86845700000001</c:v>
                </c:pt>
                <c:pt idx="7290">
                  <c:v>157.88940299999999</c:v>
                </c:pt>
                <c:pt idx="7291">
                  <c:v>157.94481200000001</c:v>
                </c:pt>
                <c:pt idx="7292">
                  <c:v>157.96863500000001</c:v>
                </c:pt>
                <c:pt idx="7293">
                  <c:v>158.00004000000001</c:v>
                </c:pt>
                <c:pt idx="7294">
                  <c:v>158.00939299999999</c:v>
                </c:pt>
                <c:pt idx="7295">
                  <c:v>158.032028</c:v>
                </c:pt>
                <c:pt idx="7296">
                  <c:v>158.048697</c:v>
                </c:pt>
                <c:pt idx="7297">
                  <c:v>158.08005199999999</c:v>
                </c:pt>
                <c:pt idx="7298">
                  <c:v>158.08973</c:v>
                </c:pt>
                <c:pt idx="7299">
                  <c:v>158.109374</c:v>
                </c:pt>
                <c:pt idx="7300">
                  <c:v>158.13051300000001</c:v>
                </c:pt>
                <c:pt idx="7301">
                  <c:v>158.16100499999999</c:v>
                </c:pt>
                <c:pt idx="7302">
                  <c:v>158.169006</c:v>
                </c:pt>
                <c:pt idx="7303">
                  <c:v>158.18933799999999</c:v>
                </c:pt>
                <c:pt idx="7304">
                  <c:v>158.20934199999999</c:v>
                </c:pt>
                <c:pt idx="7305">
                  <c:v>158.24103700000001</c:v>
                </c:pt>
                <c:pt idx="7306">
                  <c:v>158.24857299999999</c:v>
                </c:pt>
                <c:pt idx="7307">
                  <c:v>158.26853199999999</c:v>
                </c:pt>
                <c:pt idx="7308">
                  <c:v>158.289366</c:v>
                </c:pt>
                <c:pt idx="7309">
                  <c:v>158.32210900000001</c:v>
                </c:pt>
                <c:pt idx="7310">
                  <c:v>158.32923600000001</c:v>
                </c:pt>
                <c:pt idx="7311">
                  <c:v>158.34840299999999</c:v>
                </c:pt>
                <c:pt idx="7312">
                  <c:v>158.368471</c:v>
                </c:pt>
                <c:pt idx="7313">
                  <c:v>158.40365600000001</c:v>
                </c:pt>
                <c:pt idx="7314">
                  <c:v>158.431939</c:v>
                </c:pt>
                <c:pt idx="7315">
                  <c:v>158.448511</c:v>
                </c:pt>
                <c:pt idx="7316">
                  <c:v>158.48357999999999</c:v>
                </c:pt>
                <c:pt idx="7317">
                  <c:v>158.48891800000001</c:v>
                </c:pt>
                <c:pt idx="7318">
                  <c:v>158.509355</c:v>
                </c:pt>
                <c:pt idx="7319">
                  <c:v>158.52953199999999</c:v>
                </c:pt>
                <c:pt idx="7320">
                  <c:v>158.56222399999999</c:v>
                </c:pt>
                <c:pt idx="7321">
                  <c:v>158.56864300000001</c:v>
                </c:pt>
                <c:pt idx="7322">
                  <c:v>158.58927499999999</c:v>
                </c:pt>
                <c:pt idx="7323">
                  <c:v>158.60943399999999</c:v>
                </c:pt>
                <c:pt idx="7324">
                  <c:v>158.64639600000001</c:v>
                </c:pt>
                <c:pt idx="7325">
                  <c:v>158.668509</c:v>
                </c:pt>
                <c:pt idx="7326">
                  <c:v>158.689381</c:v>
                </c:pt>
                <c:pt idx="7327">
                  <c:v>158.726167</c:v>
                </c:pt>
                <c:pt idx="7328">
                  <c:v>158.748873</c:v>
                </c:pt>
                <c:pt idx="7329">
                  <c:v>158.76857000000001</c:v>
                </c:pt>
                <c:pt idx="7330">
                  <c:v>158.80485899999999</c:v>
                </c:pt>
                <c:pt idx="7331">
                  <c:v>158.829421</c:v>
                </c:pt>
                <c:pt idx="7332">
                  <c:v>158.84860499999999</c:v>
                </c:pt>
                <c:pt idx="7333">
                  <c:v>158.885448</c:v>
                </c:pt>
                <c:pt idx="7334">
                  <c:v>158.90851799999999</c:v>
                </c:pt>
                <c:pt idx="7335">
                  <c:v>158.92927399999999</c:v>
                </c:pt>
                <c:pt idx="7336">
                  <c:v>158.96812800000001</c:v>
                </c:pt>
                <c:pt idx="7337">
                  <c:v>158.988798</c:v>
                </c:pt>
                <c:pt idx="7338">
                  <c:v>159.009365</c:v>
                </c:pt>
                <c:pt idx="7339">
                  <c:v>159.067736</c:v>
                </c:pt>
                <c:pt idx="7340">
                  <c:v>159.089144</c:v>
                </c:pt>
                <c:pt idx="7341">
                  <c:v>159.121735</c:v>
                </c:pt>
                <c:pt idx="7342">
                  <c:v>159.13460699999999</c:v>
                </c:pt>
                <c:pt idx="7343">
                  <c:v>159.14916600000001</c:v>
                </c:pt>
                <c:pt idx="7344">
                  <c:v>159.16844599999999</c:v>
                </c:pt>
                <c:pt idx="7345">
                  <c:v>159.19878700000001</c:v>
                </c:pt>
                <c:pt idx="7346">
                  <c:v>159.20938699999999</c:v>
                </c:pt>
                <c:pt idx="7347">
                  <c:v>159.22868</c:v>
                </c:pt>
                <c:pt idx="7348">
                  <c:v>159.24852300000001</c:v>
                </c:pt>
                <c:pt idx="7349">
                  <c:v>159.278932</c:v>
                </c:pt>
                <c:pt idx="7350">
                  <c:v>159.289502</c:v>
                </c:pt>
                <c:pt idx="7351">
                  <c:v>159.30954399999999</c:v>
                </c:pt>
                <c:pt idx="7352">
                  <c:v>159.331512</c:v>
                </c:pt>
                <c:pt idx="7353">
                  <c:v>159.36388400000001</c:v>
                </c:pt>
                <c:pt idx="7354">
                  <c:v>159.36859200000001</c:v>
                </c:pt>
                <c:pt idx="7355">
                  <c:v>159.3895</c:v>
                </c:pt>
                <c:pt idx="7356">
                  <c:v>159.40940499999999</c:v>
                </c:pt>
                <c:pt idx="7357">
                  <c:v>159.44269800000001</c:v>
                </c:pt>
                <c:pt idx="7358">
                  <c:v>159.46854500000001</c:v>
                </c:pt>
                <c:pt idx="7359">
                  <c:v>159.48864</c:v>
                </c:pt>
                <c:pt idx="7360">
                  <c:v>159.52184399999999</c:v>
                </c:pt>
                <c:pt idx="7361">
                  <c:v>159.529223</c:v>
                </c:pt>
                <c:pt idx="7362">
                  <c:v>159.54841400000001</c:v>
                </c:pt>
                <c:pt idx="7363">
                  <c:v>159.56854200000001</c:v>
                </c:pt>
                <c:pt idx="7364">
                  <c:v>159.602192</c:v>
                </c:pt>
                <c:pt idx="7365">
                  <c:v>159.60911400000001</c:v>
                </c:pt>
                <c:pt idx="7366">
                  <c:v>159.630405</c:v>
                </c:pt>
                <c:pt idx="7367">
                  <c:v>159.648517</c:v>
                </c:pt>
                <c:pt idx="7368">
                  <c:v>159.68534</c:v>
                </c:pt>
                <c:pt idx="7369">
                  <c:v>159.68873300000001</c:v>
                </c:pt>
                <c:pt idx="7370">
                  <c:v>159.709363</c:v>
                </c:pt>
                <c:pt idx="7371">
                  <c:v>159.72930600000001</c:v>
                </c:pt>
                <c:pt idx="7372">
                  <c:v>159.765095</c:v>
                </c:pt>
                <c:pt idx="7373">
                  <c:v>159.768406</c:v>
                </c:pt>
                <c:pt idx="7374">
                  <c:v>159.78950699999999</c:v>
                </c:pt>
                <c:pt idx="7375">
                  <c:v>159.80986100000001</c:v>
                </c:pt>
                <c:pt idx="7376">
                  <c:v>159.845923</c:v>
                </c:pt>
                <c:pt idx="7377">
                  <c:v>159.84879799999999</c:v>
                </c:pt>
                <c:pt idx="7378">
                  <c:v>159.86848800000001</c:v>
                </c:pt>
                <c:pt idx="7379">
                  <c:v>159.88878099999999</c:v>
                </c:pt>
                <c:pt idx="7380">
                  <c:v>159.93215599999999</c:v>
                </c:pt>
                <c:pt idx="7381">
                  <c:v>159.94850199999999</c:v>
                </c:pt>
                <c:pt idx="7382">
                  <c:v>159.96843899999999</c:v>
                </c:pt>
                <c:pt idx="7383">
                  <c:v>160.01182700000001</c:v>
                </c:pt>
                <c:pt idx="7384">
                  <c:v>160.03143399999999</c:v>
                </c:pt>
                <c:pt idx="7385">
                  <c:v>160.048565</c:v>
                </c:pt>
                <c:pt idx="7386">
                  <c:v>160.10129900000001</c:v>
                </c:pt>
                <c:pt idx="7387">
                  <c:v>160.13154800000001</c:v>
                </c:pt>
                <c:pt idx="7388">
                  <c:v>160.16155599999999</c:v>
                </c:pt>
                <c:pt idx="7389">
                  <c:v>160.18953099999999</c:v>
                </c:pt>
                <c:pt idx="7390">
                  <c:v>160.209396</c:v>
                </c:pt>
                <c:pt idx="7391">
                  <c:v>160.24094299999999</c:v>
                </c:pt>
                <c:pt idx="7392">
                  <c:v>160.268595</c:v>
                </c:pt>
                <c:pt idx="7393">
                  <c:v>160.289278</c:v>
                </c:pt>
                <c:pt idx="7394">
                  <c:v>160.32126199999999</c:v>
                </c:pt>
                <c:pt idx="7395">
                  <c:v>160.329994</c:v>
                </c:pt>
                <c:pt idx="7396">
                  <c:v>160.34921499999999</c:v>
                </c:pt>
                <c:pt idx="7397">
                  <c:v>160.368785</c:v>
                </c:pt>
                <c:pt idx="7398">
                  <c:v>160.40268900000001</c:v>
                </c:pt>
                <c:pt idx="7399">
                  <c:v>160.40919099999999</c:v>
                </c:pt>
                <c:pt idx="7400">
                  <c:v>160.43132499999999</c:v>
                </c:pt>
                <c:pt idx="7401">
                  <c:v>160.449083</c:v>
                </c:pt>
                <c:pt idx="7402">
                  <c:v>160.48323600000001</c:v>
                </c:pt>
                <c:pt idx="7403">
                  <c:v>160.48954900000001</c:v>
                </c:pt>
                <c:pt idx="7404">
                  <c:v>160.509389</c:v>
                </c:pt>
                <c:pt idx="7405">
                  <c:v>160.52952999999999</c:v>
                </c:pt>
                <c:pt idx="7406">
                  <c:v>160.56113500000001</c:v>
                </c:pt>
                <c:pt idx="7407">
                  <c:v>160.56846300000001</c:v>
                </c:pt>
                <c:pt idx="7408">
                  <c:v>160.58928599999999</c:v>
                </c:pt>
                <c:pt idx="7409">
                  <c:v>160.60885099999999</c:v>
                </c:pt>
                <c:pt idx="7410">
                  <c:v>160.64406</c:v>
                </c:pt>
                <c:pt idx="7411">
                  <c:v>160.648517</c:v>
                </c:pt>
                <c:pt idx="7412">
                  <c:v>160.66843399999999</c:v>
                </c:pt>
                <c:pt idx="7413">
                  <c:v>160.68937299999999</c:v>
                </c:pt>
                <c:pt idx="7414">
                  <c:v>160.72654299999999</c:v>
                </c:pt>
                <c:pt idx="7415">
                  <c:v>160.72855799999999</c:v>
                </c:pt>
                <c:pt idx="7416">
                  <c:v>160.749098</c:v>
                </c:pt>
                <c:pt idx="7417">
                  <c:v>160.76855499999999</c:v>
                </c:pt>
                <c:pt idx="7418">
                  <c:v>160.805037</c:v>
                </c:pt>
                <c:pt idx="7419">
                  <c:v>160.808763</c:v>
                </c:pt>
                <c:pt idx="7420">
                  <c:v>160.82890599999999</c:v>
                </c:pt>
                <c:pt idx="7421">
                  <c:v>160.84848099999999</c:v>
                </c:pt>
                <c:pt idx="7422">
                  <c:v>160.885088</c:v>
                </c:pt>
                <c:pt idx="7423">
                  <c:v>160.88874799999999</c:v>
                </c:pt>
                <c:pt idx="7424">
                  <c:v>160.90936099999999</c:v>
                </c:pt>
                <c:pt idx="7425">
                  <c:v>160.930173</c:v>
                </c:pt>
                <c:pt idx="7426">
                  <c:v>160.966522</c:v>
                </c:pt>
                <c:pt idx="7427">
                  <c:v>160.98935800000001</c:v>
                </c:pt>
                <c:pt idx="7428">
                  <c:v>161.00939399999999</c:v>
                </c:pt>
                <c:pt idx="7429">
                  <c:v>161.049026</c:v>
                </c:pt>
                <c:pt idx="7430">
                  <c:v>161.06849500000001</c:v>
                </c:pt>
                <c:pt idx="7431">
                  <c:v>161.08929000000001</c:v>
                </c:pt>
                <c:pt idx="7432">
                  <c:v>161.12865600000001</c:v>
                </c:pt>
                <c:pt idx="7433">
                  <c:v>161.14840100000001</c:v>
                </c:pt>
                <c:pt idx="7434">
                  <c:v>161.16849400000001</c:v>
                </c:pt>
                <c:pt idx="7435">
                  <c:v>161.22424000000001</c:v>
                </c:pt>
                <c:pt idx="7436">
                  <c:v>161.22921600000001</c:v>
                </c:pt>
                <c:pt idx="7437">
                  <c:v>161.24858800000001</c:v>
                </c:pt>
                <c:pt idx="7438">
                  <c:v>161.281499</c:v>
                </c:pt>
                <c:pt idx="7439">
                  <c:v>161.289207</c:v>
                </c:pt>
                <c:pt idx="7440">
                  <c:v>161.30934600000001</c:v>
                </c:pt>
                <c:pt idx="7441">
                  <c:v>161.32958500000001</c:v>
                </c:pt>
                <c:pt idx="7442">
                  <c:v>161.36061900000001</c:v>
                </c:pt>
                <c:pt idx="7443">
                  <c:v>161.36854199999999</c:v>
                </c:pt>
                <c:pt idx="7444">
                  <c:v>161.38928799999999</c:v>
                </c:pt>
                <c:pt idx="7445">
                  <c:v>161.40969799999999</c:v>
                </c:pt>
                <c:pt idx="7446">
                  <c:v>161.44116500000001</c:v>
                </c:pt>
                <c:pt idx="7447">
                  <c:v>161.44857099999999</c:v>
                </c:pt>
                <c:pt idx="7448">
                  <c:v>161.46849599999999</c:v>
                </c:pt>
                <c:pt idx="7449">
                  <c:v>161.488866</c:v>
                </c:pt>
                <c:pt idx="7450">
                  <c:v>161.52201600000001</c:v>
                </c:pt>
                <c:pt idx="7451">
                  <c:v>161.529281</c:v>
                </c:pt>
                <c:pt idx="7452">
                  <c:v>161.54893300000001</c:v>
                </c:pt>
                <c:pt idx="7453">
                  <c:v>161.56855400000001</c:v>
                </c:pt>
                <c:pt idx="7454">
                  <c:v>161.60239899999999</c:v>
                </c:pt>
                <c:pt idx="7455">
                  <c:v>161.60911300000001</c:v>
                </c:pt>
                <c:pt idx="7456">
                  <c:v>161.63197700000001</c:v>
                </c:pt>
                <c:pt idx="7457">
                  <c:v>161.64850000000001</c:v>
                </c:pt>
                <c:pt idx="7458">
                  <c:v>161.681918</c:v>
                </c:pt>
                <c:pt idx="7459">
                  <c:v>161.68916400000001</c:v>
                </c:pt>
                <c:pt idx="7460">
                  <c:v>161.71020200000001</c:v>
                </c:pt>
                <c:pt idx="7461">
                  <c:v>161.729715</c:v>
                </c:pt>
                <c:pt idx="7462">
                  <c:v>161.76214300000001</c:v>
                </c:pt>
                <c:pt idx="7463">
                  <c:v>161.789275</c:v>
                </c:pt>
                <c:pt idx="7464">
                  <c:v>161.80938699999999</c:v>
                </c:pt>
                <c:pt idx="7465">
                  <c:v>161.84589700000001</c:v>
                </c:pt>
                <c:pt idx="7466">
                  <c:v>161.86844099999999</c:v>
                </c:pt>
                <c:pt idx="7467">
                  <c:v>161.88927100000001</c:v>
                </c:pt>
                <c:pt idx="7468">
                  <c:v>161.924136</c:v>
                </c:pt>
                <c:pt idx="7469">
                  <c:v>161.948904</c:v>
                </c:pt>
                <c:pt idx="7470">
                  <c:v>161.968368</c:v>
                </c:pt>
                <c:pt idx="7471">
                  <c:v>162.004311</c:v>
                </c:pt>
                <c:pt idx="7472">
                  <c:v>162.031825</c:v>
                </c:pt>
                <c:pt idx="7473">
                  <c:v>162.048508</c:v>
                </c:pt>
                <c:pt idx="7474">
                  <c:v>162.08489800000001</c:v>
                </c:pt>
                <c:pt idx="7475">
                  <c:v>162.10938999999999</c:v>
                </c:pt>
                <c:pt idx="7476">
                  <c:v>162.129501</c:v>
                </c:pt>
                <c:pt idx="7477">
                  <c:v>162.164252</c:v>
                </c:pt>
                <c:pt idx="7478">
                  <c:v>162.189685</c:v>
                </c:pt>
                <c:pt idx="7479">
                  <c:v>162.209351</c:v>
                </c:pt>
                <c:pt idx="7480">
                  <c:v>162.24823799999999</c:v>
                </c:pt>
                <c:pt idx="7481">
                  <c:v>162.268407</c:v>
                </c:pt>
                <c:pt idx="7482">
                  <c:v>162.28936100000001</c:v>
                </c:pt>
                <c:pt idx="7483">
                  <c:v>162.34452300000001</c:v>
                </c:pt>
                <c:pt idx="7484">
                  <c:v>162.348579</c:v>
                </c:pt>
                <c:pt idx="7485">
                  <c:v>162.368413</c:v>
                </c:pt>
                <c:pt idx="7486">
                  <c:v>162.398717</c:v>
                </c:pt>
                <c:pt idx="7487">
                  <c:v>162.409514</c:v>
                </c:pt>
                <c:pt idx="7488">
                  <c:v>162.429295</c:v>
                </c:pt>
                <c:pt idx="7489">
                  <c:v>162.448623</c:v>
                </c:pt>
                <c:pt idx="7490">
                  <c:v>162.48117199999999</c:v>
                </c:pt>
                <c:pt idx="7491">
                  <c:v>162.50888599999999</c:v>
                </c:pt>
                <c:pt idx="7492">
                  <c:v>162.53349399999999</c:v>
                </c:pt>
                <c:pt idx="7493">
                  <c:v>162.56362999999999</c:v>
                </c:pt>
                <c:pt idx="7494">
                  <c:v>162.56932800000001</c:v>
                </c:pt>
                <c:pt idx="7495">
                  <c:v>162.58933999999999</c:v>
                </c:pt>
                <c:pt idx="7496">
                  <c:v>162.60941199999999</c:v>
                </c:pt>
                <c:pt idx="7497">
                  <c:v>162.644521</c:v>
                </c:pt>
                <c:pt idx="7498">
                  <c:v>162.668487</c:v>
                </c:pt>
                <c:pt idx="7499">
                  <c:v>162.689347</c:v>
                </c:pt>
                <c:pt idx="7500">
                  <c:v>162.72383300000001</c:v>
                </c:pt>
                <c:pt idx="7501">
                  <c:v>162.74844999999999</c:v>
                </c:pt>
                <c:pt idx="7502">
                  <c:v>162.76840999999999</c:v>
                </c:pt>
                <c:pt idx="7503">
                  <c:v>162.80259799999999</c:v>
                </c:pt>
                <c:pt idx="7504">
                  <c:v>162.83217999999999</c:v>
                </c:pt>
                <c:pt idx="7505">
                  <c:v>162.848387</c:v>
                </c:pt>
                <c:pt idx="7506">
                  <c:v>162.881888</c:v>
                </c:pt>
                <c:pt idx="7507">
                  <c:v>162.90946</c:v>
                </c:pt>
                <c:pt idx="7508">
                  <c:v>162.92942300000001</c:v>
                </c:pt>
                <c:pt idx="7509">
                  <c:v>162.96123900000001</c:v>
                </c:pt>
                <c:pt idx="7510">
                  <c:v>162.96878899999999</c:v>
                </c:pt>
                <c:pt idx="7511">
                  <c:v>162.988685</c:v>
                </c:pt>
                <c:pt idx="7512">
                  <c:v>163.00963200000001</c:v>
                </c:pt>
                <c:pt idx="7513">
                  <c:v>163.04521500000001</c:v>
                </c:pt>
                <c:pt idx="7514">
                  <c:v>163.06854200000001</c:v>
                </c:pt>
                <c:pt idx="7515">
                  <c:v>163.08900800000001</c:v>
                </c:pt>
                <c:pt idx="7516">
                  <c:v>163.12705800000001</c:v>
                </c:pt>
                <c:pt idx="7517">
                  <c:v>163.14883399999999</c:v>
                </c:pt>
                <c:pt idx="7518">
                  <c:v>163.16848999999999</c:v>
                </c:pt>
                <c:pt idx="7519">
                  <c:v>163.205378</c:v>
                </c:pt>
                <c:pt idx="7520">
                  <c:v>163.23158100000001</c:v>
                </c:pt>
                <c:pt idx="7521">
                  <c:v>163.248503</c:v>
                </c:pt>
                <c:pt idx="7522">
                  <c:v>163.29002399999999</c:v>
                </c:pt>
                <c:pt idx="7523">
                  <c:v>163.30938</c:v>
                </c:pt>
                <c:pt idx="7524">
                  <c:v>163.32966099999999</c:v>
                </c:pt>
                <c:pt idx="7525">
                  <c:v>163.36560600000001</c:v>
                </c:pt>
                <c:pt idx="7526">
                  <c:v>163.3895</c:v>
                </c:pt>
                <c:pt idx="7527">
                  <c:v>163.40934300000001</c:v>
                </c:pt>
                <c:pt idx="7528">
                  <c:v>163.468594</c:v>
                </c:pt>
                <c:pt idx="7529">
                  <c:v>163.48939999999999</c:v>
                </c:pt>
                <c:pt idx="7530">
                  <c:v>163.53484</c:v>
                </c:pt>
                <c:pt idx="7531">
                  <c:v>163.548543</c:v>
                </c:pt>
                <c:pt idx="7532">
                  <c:v>163.56848600000001</c:v>
                </c:pt>
                <c:pt idx="7533">
                  <c:v>163.60244</c:v>
                </c:pt>
                <c:pt idx="7534">
                  <c:v>163.60909799999999</c:v>
                </c:pt>
                <c:pt idx="7535">
                  <c:v>163.62942200000001</c:v>
                </c:pt>
                <c:pt idx="7536">
                  <c:v>163.64850200000001</c:v>
                </c:pt>
                <c:pt idx="7537">
                  <c:v>163.688298</c:v>
                </c:pt>
                <c:pt idx="7538">
                  <c:v>163.709284</c:v>
                </c:pt>
                <c:pt idx="7539">
                  <c:v>163.73014699999999</c:v>
                </c:pt>
                <c:pt idx="7540">
                  <c:v>163.76908599999999</c:v>
                </c:pt>
                <c:pt idx="7541">
                  <c:v>163.78914900000001</c:v>
                </c:pt>
                <c:pt idx="7542">
                  <c:v>163.80945399999999</c:v>
                </c:pt>
                <c:pt idx="7543">
                  <c:v>163.84460899999999</c:v>
                </c:pt>
                <c:pt idx="7544">
                  <c:v>163.868414</c:v>
                </c:pt>
                <c:pt idx="7545">
                  <c:v>163.889341</c:v>
                </c:pt>
                <c:pt idx="7546">
                  <c:v>163.92614900000001</c:v>
                </c:pt>
                <c:pt idx="7547">
                  <c:v>163.94881799999999</c:v>
                </c:pt>
                <c:pt idx="7548">
                  <c:v>163.96841599999999</c:v>
                </c:pt>
                <c:pt idx="7549">
                  <c:v>164.00353799999999</c:v>
                </c:pt>
                <c:pt idx="7550">
                  <c:v>164.00894400000001</c:v>
                </c:pt>
                <c:pt idx="7551">
                  <c:v>164.03177600000001</c:v>
                </c:pt>
                <c:pt idx="7552">
                  <c:v>164.048585</c:v>
                </c:pt>
                <c:pt idx="7553">
                  <c:v>164.08707999999999</c:v>
                </c:pt>
                <c:pt idx="7554">
                  <c:v>164.109207</c:v>
                </c:pt>
                <c:pt idx="7555">
                  <c:v>164.129886</c:v>
                </c:pt>
                <c:pt idx="7556">
                  <c:v>164.16896299999999</c:v>
                </c:pt>
                <c:pt idx="7557">
                  <c:v>164.18952400000001</c:v>
                </c:pt>
                <c:pt idx="7558">
                  <c:v>164.20934</c:v>
                </c:pt>
                <c:pt idx="7559">
                  <c:v>164.24888799999999</c:v>
                </c:pt>
                <c:pt idx="7560">
                  <c:v>164.26849000000001</c:v>
                </c:pt>
                <c:pt idx="7561">
                  <c:v>164.28925100000001</c:v>
                </c:pt>
                <c:pt idx="7562">
                  <c:v>164.328461</c:v>
                </c:pt>
                <c:pt idx="7563">
                  <c:v>164.34833599999999</c:v>
                </c:pt>
                <c:pt idx="7564">
                  <c:v>164.368605</c:v>
                </c:pt>
                <c:pt idx="7565">
                  <c:v>164.40849</c:v>
                </c:pt>
                <c:pt idx="7566">
                  <c:v>164.42934299999999</c:v>
                </c:pt>
                <c:pt idx="7567">
                  <c:v>164.44863799999999</c:v>
                </c:pt>
                <c:pt idx="7568">
                  <c:v>164.50484599999999</c:v>
                </c:pt>
                <c:pt idx="7569">
                  <c:v>164.50877</c:v>
                </c:pt>
                <c:pt idx="7570">
                  <c:v>164.531699</c:v>
                </c:pt>
                <c:pt idx="7571">
                  <c:v>164.566093</c:v>
                </c:pt>
                <c:pt idx="7572">
                  <c:v>164.568309</c:v>
                </c:pt>
                <c:pt idx="7573">
                  <c:v>164.58943199999999</c:v>
                </c:pt>
                <c:pt idx="7574">
                  <c:v>164.60933399999999</c:v>
                </c:pt>
                <c:pt idx="7575">
                  <c:v>164.64756800000001</c:v>
                </c:pt>
                <c:pt idx="7576">
                  <c:v>164.64899700000001</c:v>
                </c:pt>
                <c:pt idx="7577">
                  <c:v>164.66852</c:v>
                </c:pt>
                <c:pt idx="7578">
                  <c:v>164.68931599999999</c:v>
                </c:pt>
                <c:pt idx="7579">
                  <c:v>164.726844</c:v>
                </c:pt>
                <c:pt idx="7580">
                  <c:v>164.728533</c:v>
                </c:pt>
                <c:pt idx="7581">
                  <c:v>164.74900199999999</c:v>
                </c:pt>
                <c:pt idx="7582">
                  <c:v>164.76950500000001</c:v>
                </c:pt>
                <c:pt idx="7583">
                  <c:v>164.803631</c:v>
                </c:pt>
                <c:pt idx="7584">
                  <c:v>164.80889199999999</c:v>
                </c:pt>
                <c:pt idx="7585">
                  <c:v>164.83129500000001</c:v>
                </c:pt>
                <c:pt idx="7586">
                  <c:v>164.84852799999999</c:v>
                </c:pt>
                <c:pt idx="7587">
                  <c:v>164.88065700000001</c:v>
                </c:pt>
                <c:pt idx="7588">
                  <c:v>164.88949700000001</c:v>
                </c:pt>
                <c:pt idx="7589">
                  <c:v>164.909322</c:v>
                </c:pt>
                <c:pt idx="7590">
                  <c:v>164.93430699999999</c:v>
                </c:pt>
                <c:pt idx="7591">
                  <c:v>164.96410700000001</c:v>
                </c:pt>
                <c:pt idx="7592">
                  <c:v>164.96854300000001</c:v>
                </c:pt>
                <c:pt idx="7593">
                  <c:v>164.98944299999999</c:v>
                </c:pt>
                <c:pt idx="7594">
                  <c:v>165.00880000000001</c:v>
                </c:pt>
                <c:pt idx="7595">
                  <c:v>165.042033</c:v>
                </c:pt>
                <c:pt idx="7596">
                  <c:v>165.04856100000001</c:v>
                </c:pt>
                <c:pt idx="7597">
                  <c:v>165.06874300000001</c:v>
                </c:pt>
                <c:pt idx="7598">
                  <c:v>165.089281</c:v>
                </c:pt>
                <c:pt idx="7599">
                  <c:v>165.12304599999999</c:v>
                </c:pt>
                <c:pt idx="7600">
                  <c:v>165.12906799999999</c:v>
                </c:pt>
                <c:pt idx="7601">
                  <c:v>165.14982699999999</c:v>
                </c:pt>
                <c:pt idx="7602">
                  <c:v>165.16847999999999</c:v>
                </c:pt>
                <c:pt idx="7603">
                  <c:v>165.20316</c:v>
                </c:pt>
                <c:pt idx="7604">
                  <c:v>165.23146199999999</c:v>
                </c:pt>
                <c:pt idx="7605">
                  <c:v>165.24852100000001</c:v>
                </c:pt>
                <c:pt idx="7606">
                  <c:v>165.28322199999999</c:v>
                </c:pt>
                <c:pt idx="7607">
                  <c:v>165.30939000000001</c:v>
                </c:pt>
                <c:pt idx="7608">
                  <c:v>165.32952700000001</c:v>
                </c:pt>
                <c:pt idx="7609">
                  <c:v>165.36277000000001</c:v>
                </c:pt>
                <c:pt idx="7610">
                  <c:v>165.38897499999999</c:v>
                </c:pt>
                <c:pt idx="7611">
                  <c:v>165.40934200000001</c:v>
                </c:pt>
                <c:pt idx="7612">
                  <c:v>165.44585699999999</c:v>
                </c:pt>
                <c:pt idx="7613">
                  <c:v>165.46844300000001</c:v>
                </c:pt>
                <c:pt idx="7614">
                  <c:v>165.489453</c:v>
                </c:pt>
                <c:pt idx="7615">
                  <c:v>165.52619200000001</c:v>
                </c:pt>
                <c:pt idx="7616">
                  <c:v>165.54850099999999</c:v>
                </c:pt>
                <c:pt idx="7617">
                  <c:v>165.56850700000001</c:v>
                </c:pt>
                <c:pt idx="7618">
                  <c:v>165.621601</c:v>
                </c:pt>
                <c:pt idx="7619">
                  <c:v>165.64836500000001</c:v>
                </c:pt>
                <c:pt idx="7620">
                  <c:v>165.67779100000001</c:v>
                </c:pt>
                <c:pt idx="7621">
                  <c:v>165.689153</c:v>
                </c:pt>
                <c:pt idx="7622">
                  <c:v>165.70936800000001</c:v>
                </c:pt>
                <c:pt idx="7623">
                  <c:v>165.728521</c:v>
                </c:pt>
                <c:pt idx="7624">
                  <c:v>165.75758500000001</c:v>
                </c:pt>
                <c:pt idx="7625">
                  <c:v>165.76962499999999</c:v>
                </c:pt>
                <c:pt idx="7626">
                  <c:v>165.78920500000001</c:v>
                </c:pt>
                <c:pt idx="7627">
                  <c:v>165.80956399999999</c:v>
                </c:pt>
                <c:pt idx="7628">
                  <c:v>165.83806200000001</c:v>
                </c:pt>
                <c:pt idx="7629">
                  <c:v>165.84848400000001</c:v>
                </c:pt>
                <c:pt idx="7630">
                  <c:v>165.86847700000001</c:v>
                </c:pt>
                <c:pt idx="7631">
                  <c:v>165.88881900000001</c:v>
                </c:pt>
                <c:pt idx="7632">
                  <c:v>165.91761600000001</c:v>
                </c:pt>
                <c:pt idx="7633">
                  <c:v>165.929845</c:v>
                </c:pt>
                <c:pt idx="7634">
                  <c:v>165.948397</c:v>
                </c:pt>
                <c:pt idx="7635">
                  <c:v>165.968479</c:v>
                </c:pt>
                <c:pt idx="7636">
                  <c:v>165.998796</c:v>
                </c:pt>
                <c:pt idx="7637">
                  <c:v>166.00900100000001</c:v>
                </c:pt>
                <c:pt idx="7638">
                  <c:v>166.02839399999999</c:v>
                </c:pt>
                <c:pt idx="7639">
                  <c:v>166.048507</c:v>
                </c:pt>
                <c:pt idx="7640">
                  <c:v>166.07840400000001</c:v>
                </c:pt>
                <c:pt idx="7641">
                  <c:v>166.08937599999999</c:v>
                </c:pt>
                <c:pt idx="7642">
                  <c:v>166.109362</c:v>
                </c:pt>
                <c:pt idx="7643">
                  <c:v>166.13029499999999</c:v>
                </c:pt>
                <c:pt idx="7644">
                  <c:v>166.158512</c:v>
                </c:pt>
                <c:pt idx="7645">
                  <c:v>166.16868600000001</c:v>
                </c:pt>
                <c:pt idx="7646">
                  <c:v>166.18938800000001</c:v>
                </c:pt>
                <c:pt idx="7647">
                  <c:v>166.20949100000001</c:v>
                </c:pt>
                <c:pt idx="7648">
                  <c:v>166.24240499999999</c:v>
                </c:pt>
                <c:pt idx="7649">
                  <c:v>166.24873299999999</c:v>
                </c:pt>
                <c:pt idx="7650">
                  <c:v>166.26853199999999</c:v>
                </c:pt>
                <c:pt idx="7651">
                  <c:v>166.28943100000001</c:v>
                </c:pt>
                <c:pt idx="7652">
                  <c:v>166.32073600000001</c:v>
                </c:pt>
                <c:pt idx="7653">
                  <c:v>166.32944499999999</c:v>
                </c:pt>
                <c:pt idx="7654">
                  <c:v>166.349334</c:v>
                </c:pt>
                <c:pt idx="7655">
                  <c:v>166.368481</c:v>
                </c:pt>
                <c:pt idx="7656">
                  <c:v>166.40127200000001</c:v>
                </c:pt>
                <c:pt idx="7657">
                  <c:v>166.40915899999999</c:v>
                </c:pt>
                <c:pt idx="7658">
                  <c:v>166.431288</c:v>
                </c:pt>
                <c:pt idx="7659">
                  <c:v>166.44849500000001</c:v>
                </c:pt>
                <c:pt idx="7660">
                  <c:v>166.48130699999999</c:v>
                </c:pt>
                <c:pt idx="7661">
                  <c:v>166.48928000000001</c:v>
                </c:pt>
                <c:pt idx="7662">
                  <c:v>166.50926200000001</c:v>
                </c:pt>
                <c:pt idx="7663">
                  <c:v>166.529248</c:v>
                </c:pt>
                <c:pt idx="7664">
                  <c:v>166.56525099999999</c:v>
                </c:pt>
                <c:pt idx="7665">
                  <c:v>166.58935199999999</c:v>
                </c:pt>
                <c:pt idx="7666">
                  <c:v>166.60931299999999</c:v>
                </c:pt>
                <c:pt idx="7667">
                  <c:v>166.643676</c:v>
                </c:pt>
                <c:pt idx="7668">
                  <c:v>166.64848699999999</c:v>
                </c:pt>
                <c:pt idx="7669">
                  <c:v>166.668575</c:v>
                </c:pt>
                <c:pt idx="7670">
                  <c:v>166.69066900000001</c:v>
                </c:pt>
                <c:pt idx="7671">
                  <c:v>166.740984</c:v>
                </c:pt>
                <c:pt idx="7672">
                  <c:v>166.74856700000001</c:v>
                </c:pt>
                <c:pt idx="7673">
                  <c:v>166.76837699999999</c:v>
                </c:pt>
                <c:pt idx="7674">
                  <c:v>166.798618</c:v>
                </c:pt>
                <c:pt idx="7675">
                  <c:v>166.80944500000001</c:v>
                </c:pt>
                <c:pt idx="7676">
                  <c:v>166.83127500000001</c:v>
                </c:pt>
                <c:pt idx="7677">
                  <c:v>166.84853799999999</c:v>
                </c:pt>
                <c:pt idx="7678">
                  <c:v>166.87798699999999</c:v>
                </c:pt>
                <c:pt idx="7679">
                  <c:v>166.88935000000001</c:v>
                </c:pt>
                <c:pt idx="7680">
                  <c:v>166.909482</c:v>
                </c:pt>
                <c:pt idx="7681">
                  <c:v>166.93174099999999</c:v>
                </c:pt>
                <c:pt idx="7682">
                  <c:v>166.95854600000001</c:v>
                </c:pt>
                <c:pt idx="7683">
                  <c:v>166.96857499999999</c:v>
                </c:pt>
                <c:pt idx="7684">
                  <c:v>166.98935</c:v>
                </c:pt>
                <c:pt idx="7685">
                  <c:v>167.009399</c:v>
                </c:pt>
                <c:pt idx="7686">
                  <c:v>167.03907000000001</c:v>
                </c:pt>
                <c:pt idx="7687">
                  <c:v>167.068907</c:v>
                </c:pt>
                <c:pt idx="7688">
                  <c:v>167.08943199999999</c:v>
                </c:pt>
                <c:pt idx="7689">
                  <c:v>167.119179</c:v>
                </c:pt>
                <c:pt idx="7690">
                  <c:v>167.12975</c:v>
                </c:pt>
                <c:pt idx="7691">
                  <c:v>167.14873299999999</c:v>
                </c:pt>
                <c:pt idx="7692">
                  <c:v>167.168387</c:v>
                </c:pt>
                <c:pt idx="7693">
                  <c:v>167.19994600000001</c:v>
                </c:pt>
                <c:pt idx="7694">
                  <c:v>167.209361</c:v>
                </c:pt>
                <c:pt idx="7695">
                  <c:v>167.230951</c:v>
                </c:pt>
                <c:pt idx="7696">
                  <c:v>167.25074699999999</c:v>
                </c:pt>
                <c:pt idx="7697">
                  <c:v>167.27979099999999</c:v>
                </c:pt>
                <c:pt idx="7698">
                  <c:v>167.28904399999999</c:v>
                </c:pt>
                <c:pt idx="7699">
                  <c:v>167.309642</c:v>
                </c:pt>
                <c:pt idx="7700">
                  <c:v>167.32877500000001</c:v>
                </c:pt>
                <c:pt idx="7701">
                  <c:v>167.36034000000001</c:v>
                </c:pt>
                <c:pt idx="7702">
                  <c:v>167.36848499999999</c:v>
                </c:pt>
                <c:pt idx="7703">
                  <c:v>167.38960800000001</c:v>
                </c:pt>
                <c:pt idx="7704">
                  <c:v>167.40930800000001</c:v>
                </c:pt>
                <c:pt idx="7705">
                  <c:v>167.442249</c:v>
                </c:pt>
                <c:pt idx="7706">
                  <c:v>167.44843</c:v>
                </c:pt>
                <c:pt idx="7707">
                  <c:v>167.46837500000001</c:v>
                </c:pt>
                <c:pt idx="7708">
                  <c:v>167.48950500000001</c:v>
                </c:pt>
                <c:pt idx="7709">
                  <c:v>167.523122</c:v>
                </c:pt>
                <c:pt idx="7710">
                  <c:v>167.54849200000001</c:v>
                </c:pt>
                <c:pt idx="7711">
                  <c:v>167.56858500000001</c:v>
                </c:pt>
                <c:pt idx="7712">
                  <c:v>167.60092900000001</c:v>
                </c:pt>
                <c:pt idx="7713">
                  <c:v>167.609871</c:v>
                </c:pt>
                <c:pt idx="7714">
                  <c:v>167.630976</c:v>
                </c:pt>
                <c:pt idx="7715">
                  <c:v>167.648426</c:v>
                </c:pt>
                <c:pt idx="7716">
                  <c:v>167.67963700000001</c:v>
                </c:pt>
                <c:pt idx="7717">
                  <c:v>167.689413</c:v>
                </c:pt>
                <c:pt idx="7718">
                  <c:v>167.70932400000001</c:v>
                </c:pt>
                <c:pt idx="7719">
                  <c:v>167.730569</c:v>
                </c:pt>
                <c:pt idx="7720">
                  <c:v>167.760368</c:v>
                </c:pt>
                <c:pt idx="7721">
                  <c:v>167.78886399999999</c:v>
                </c:pt>
                <c:pt idx="7722">
                  <c:v>167.809302</c:v>
                </c:pt>
                <c:pt idx="7723">
                  <c:v>167.858982</c:v>
                </c:pt>
                <c:pt idx="7724">
                  <c:v>167.86848000000001</c:v>
                </c:pt>
                <c:pt idx="7725">
                  <c:v>167.88925699999999</c:v>
                </c:pt>
                <c:pt idx="7726">
                  <c:v>167.916211</c:v>
                </c:pt>
                <c:pt idx="7727">
                  <c:v>167.92979700000001</c:v>
                </c:pt>
                <c:pt idx="7728">
                  <c:v>167.94901300000001</c:v>
                </c:pt>
                <c:pt idx="7729">
                  <c:v>167.96848199999999</c:v>
                </c:pt>
                <c:pt idx="7730">
                  <c:v>167.99571900000001</c:v>
                </c:pt>
                <c:pt idx="7731">
                  <c:v>168.00930099999999</c:v>
                </c:pt>
                <c:pt idx="7732">
                  <c:v>168.02947700000001</c:v>
                </c:pt>
                <c:pt idx="7733">
                  <c:v>168.051615</c:v>
                </c:pt>
                <c:pt idx="7734">
                  <c:v>168.07531599999999</c:v>
                </c:pt>
                <c:pt idx="7735">
                  <c:v>168.089023</c:v>
                </c:pt>
                <c:pt idx="7736">
                  <c:v>168.10909699999999</c:v>
                </c:pt>
                <c:pt idx="7737">
                  <c:v>168.13050999999999</c:v>
                </c:pt>
                <c:pt idx="7738">
                  <c:v>168.154786</c:v>
                </c:pt>
                <c:pt idx="7739">
                  <c:v>168.16859500000001</c:v>
                </c:pt>
                <c:pt idx="7740">
                  <c:v>168.189211</c:v>
                </c:pt>
                <c:pt idx="7741">
                  <c:v>168.209397</c:v>
                </c:pt>
                <c:pt idx="7742">
                  <c:v>168.23705100000001</c:v>
                </c:pt>
                <c:pt idx="7743">
                  <c:v>168.249234</c:v>
                </c:pt>
                <c:pt idx="7744">
                  <c:v>168.26877400000001</c:v>
                </c:pt>
                <c:pt idx="7745">
                  <c:v>168.288712</c:v>
                </c:pt>
                <c:pt idx="7746">
                  <c:v>168.315111</c:v>
                </c:pt>
                <c:pt idx="7747">
                  <c:v>168.329722</c:v>
                </c:pt>
                <c:pt idx="7748">
                  <c:v>168.36850200000001</c:v>
                </c:pt>
                <c:pt idx="7749">
                  <c:v>168.397413</c:v>
                </c:pt>
                <c:pt idx="7750">
                  <c:v>168.409381</c:v>
                </c:pt>
                <c:pt idx="7751">
                  <c:v>168.430126</c:v>
                </c:pt>
                <c:pt idx="7752">
                  <c:v>168.44852299999999</c:v>
                </c:pt>
                <c:pt idx="7753">
                  <c:v>168.47675000000001</c:v>
                </c:pt>
                <c:pt idx="7754">
                  <c:v>168.48907199999999</c:v>
                </c:pt>
                <c:pt idx="7755">
                  <c:v>168.50934599999999</c:v>
                </c:pt>
                <c:pt idx="7756">
                  <c:v>168.52946600000001</c:v>
                </c:pt>
                <c:pt idx="7757">
                  <c:v>168.55893800000001</c:v>
                </c:pt>
                <c:pt idx="7758">
                  <c:v>168.568972</c:v>
                </c:pt>
                <c:pt idx="7759">
                  <c:v>168.58860799999999</c:v>
                </c:pt>
                <c:pt idx="7760">
                  <c:v>168.60934700000001</c:v>
                </c:pt>
                <c:pt idx="7761">
                  <c:v>168.64058600000001</c:v>
                </c:pt>
                <c:pt idx="7762">
                  <c:v>168.66883200000001</c:v>
                </c:pt>
                <c:pt idx="7763">
                  <c:v>168.68929900000001</c:v>
                </c:pt>
                <c:pt idx="7764">
                  <c:v>168.72079199999999</c:v>
                </c:pt>
                <c:pt idx="7765">
                  <c:v>168.730536</c:v>
                </c:pt>
                <c:pt idx="7766">
                  <c:v>168.74881400000001</c:v>
                </c:pt>
                <c:pt idx="7767">
                  <c:v>168.768472</c:v>
                </c:pt>
                <c:pt idx="7768">
                  <c:v>168.79912400000001</c:v>
                </c:pt>
                <c:pt idx="7769">
                  <c:v>168.80950799999999</c:v>
                </c:pt>
                <c:pt idx="7770">
                  <c:v>168.832232</c:v>
                </c:pt>
                <c:pt idx="7771">
                  <c:v>168.84948800000001</c:v>
                </c:pt>
                <c:pt idx="7772">
                  <c:v>168.88196300000001</c:v>
                </c:pt>
                <c:pt idx="7773">
                  <c:v>168.90955700000001</c:v>
                </c:pt>
                <c:pt idx="7774">
                  <c:v>168.92947699999999</c:v>
                </c:pt>
                <c:pt idx="7775">
                  <c:v>168.98183599999999</c:v>
                </c:pt>
                <c:pt idx="7776">
                  <c:v>168.989307</c:v>
                </c:pt>
                <c:pt idx="7777">
                  <c:v>169.00935000000001</c:v>
                </c:pt>
                <c:pt idx="7778">
                  <c:v>169.036406</c:v>
                </c:pt>
                <c:pt idx="7779">
                  <c:v>169.048418</c:v>
                </c:pt>
                <c:pt idx="7780">
                  <c:v>169.068468</c:v>
                </c:pt>
                <c:pt idx="7781">
                  <c:v>169.089437</c:v>
                </c:pt>
                <c:pt idx="7782">
                  <c:v>169.116713</c:v>
                </c:pt>
                <c:pt idx="7783">
                  <c:v>169.13016200000001</c:v>
                </c:pt>
                <c:pt idx="7784">
                  <c:v>169.14867699999999</c:v>
                </c:pt>
                <c:pt idx="7785">
                  <c:v>169.16847300000001</c:v>
                </c:pt>
                <c:pt idx="7786">
                  <c:v>169.19573299999999</c:v>
                </c:pt>
                <c:pt idx="7787">
                  <c:v>169.20961299999999</c:v>
                </c:pt>
                <c:pt idx="7788">
                  <c:v>169.22949299999999</c:v>
                </c:pt>
                <c:pt idx="7789">
                  <c:v>169.24942799999999</c:v>
                </c:pt>
                <c:pt idx="7790">
                  <c:v>169.273301</c:v>
                </c:pt>
                <c:pt idx="7791">
                  <c:v>169.28922800000001</c:v>
                </c:pt>
                <c:pt idx="7792">
                  <c:v>169.308449</c:v>
                </c:pt>
                <c:pt idx="7793">
                  <c:v>169.329354</c:v>
                </c:pt>
                <c:pt idx="7794">
                  <c:v>169.35411300000001</c:v>
                </c:pt>
                <c:pt idx="7795">
                  <c:v>169.36860999999999</c:v>
                </c:pt>
                <c:pt idx="7796">
                  <c:v>169.38934</c:v>
                </c:pt>
                <c:pt idx="7797">
                  <c:v>169.40926999999999</c:v>
                </c:pt>
                <c:pt idx="7798">
                  <c:v>169.437547</c:v>
                </c:pt>
                <c:pt idx="7799">
                  <c:v>169.448477</c:v>
                </c:pt>
                <c:pt idx="7800">
                  <c:v>169.46857600000001</c:v>
                </c:pt>
                <c:pt idx="7801">
                  <c:v>169.48929999999999</c:v>
                </c:pt>
                <c:pt idx="7802">
                  <c:v>169.516333</c:v>
                </c:pt>
                <c:pt idx="7803">
                  <c:v>169.52963299999999</c:v>
                </c:pt>
                <c:pt idx="7804">
                  <c:v>169.54938300000001</c:v>
                </c:pt>
                <c:pt idx="7805">
                  <c:v>169.56857400000001</c:v>
                </c:pt>
                <c:pt idx="7806">
                  <c:v>169.59902299999999</c:v>
                </c:pt>
                <c:pt idx="7807">
                  <c:v>169.60941299999999</c:v>
                </c:pt>
                <c:pt idx="7808">
                  <c:v>169.631801</c:v>
                </c:pt>
                <c:pt idx="7809">
                  <c:v>169.64854299999999</c:v>
                </c:pt>
                <c:pt idx="7810">
                  <c:v>169.67631499999999</c:v>
                </c:pt>
                <c:pt idx="7811">
                  <c:v>169.68946199999999</c:v>
                </c:pt>
                <c:pt idx="7812">
                  <c:v>169.709339</c:v>
                </c:pt>
                <c:pt idx="7813">
                  <c:v>169.733878</c:v>
                </c:pt>
                <c:pt idx="7814">
                  <c:v>169.75968599999999</c:v>
                </c:pt>
                <c:pt idx="7815">
                  <c:v>169.78939</c:v>
                </c:pt>
                <c:pt idx="7816">
                  <c:v>169.80946700000001</c:v>
                </c:pt>
                <c:pt idx="7817">
                  <c:v>169.83865499999999</c:v>
                </c:pt>
                <c:pt idx="7818">
                  <c:v>169.84924899999999</c:v>
                </c:pt>
                <c:pt idx="7819">
                  <c:v>169.86857900000001</c:v>
                </c:pt>
                <c:pt idx="7820">
                  <c:v>169.88970599999999</c:v>
                </c:pt>
                <c:pt idx="7821">
                  <c:v>169.917272</c:v>
                </c:pt>
                <c:pt idx="7822">
                  <c:v>169.929845</c:v>
                </c:pt>
                <c:pt idx="7823">
                  <c:v>169.949028</c:v>
                </c:pt>
                <c:pt idx="7824">
                  <c:v>169.96885399999999</c:v>
                </c:pt>
                <c:pt idx="7825">
                  <c:v>170.02015900000001</c:v>
                </c:pt>
                <c:pt idx="7826">
                  <c:v>170.030889</c:v>
                </c:pt>
                <c:pt idx="7827">
                  <c:v>170.04980699999999</c:v>
                </c:pt>
                <c:pt idx="7828">
                  <c:v>170.07521199999999</c:v>
                </c:pt>
                <c:pt idx="7829">
                  <c:v>170.08911499999999</c:v>
                </c:pt>
                <c:pt idx="7830">
                  <c:v>170.10875899999999</c:v>
                </c:pt>
                <c:pt idx="7831">
                  <c:v>170.13007500000001</c:v>
                </c:pt>
                <c:pt idx="7832">
                  <c:v>170.156442</c:v>
                </c:pt>
                <c:pt idx="7833">
                  <c:v>170.16941499999999</c:v>
                </c:pt>
                <c:pt idx="7834">
                  <c:v>170.18915100000001</c:v>
                </c:pt>
                <c:pt idx="7835">
                  <c:v>170.20934</c:v>
                </c:pt>
                <c:pt idx="7836">
                  <c:v>170.23691500000001</c:v>
                </c:pt>
                <c:pt idx="7837">
                  <c:v>170.248693</c:v>
                </c:pt>
                <c:pt idx="7838">
                  <c:v>170.26835700000001</c:v>
                </c:pt>
                <c:pt idx="7839">
                  <c:v>170.28907599999999</c:v>
                </c:pt>
                <c:pt idx="7840">
                  <c:v>170.316721</c:v>
                </c:pt>
                <c:pt idx="7841">
                  <c:v>170.33009699999999</c:v>
                </c:pt>
                <c:pt idx="7842">
                  <c:v>170.34842900000001</c:v>
                </c:pt>
                <c:pt idx="7843">
                  <c:v>170.36867000000001</c:v>
                </c:pt>
                <c:pt idx="7844">
                  <c:v>170.39470700000001</c:v>
                </c:pt>
                <c:pt idx="7845">
                  <c:v>170.40942699999999</c:v>
                </c:pt>
                <c:pt idx="7846">
                  <c:v>170.429641</c:v>
                </c:pt>
                <c:pt idx="7847">
                  <c:v>170.44897399999999</c:v>
                </c:pt>
                <c:pt idx="7848">
                  <c:v>170.474098</c:v>
                </c:pt>
                <c:pt idx="7849">
                  <c:v>170.48911100000001</c:v>
                </c:pt>
                <c:pt idx="7850">
                  <c:v>170.50943799999999</c:v>
                </c:pt>
                <c:pt idx="7851">
                  <c:v>170.52894900000001</c:v>
                </c:pt>
                <c:pt idx="7852">
                  <c:v>170.557391</c:v>
                </c:pt>
                <c:pt idx="7853">
                  <c:v>170.56887900000001</c:v>
                </c:pt>
                <c:pt idx="7854">
                  <c:v>170.589339</c:v>
                </c:pt>
                <c:pt idx="7855">
                  <c:v>170.60936899999999</c:v>
                </c:pt>
                <c:pt idx="7856">
                  <c:v>170.638655</c:v>
                </c:pt>
                <c:pt idx="7857">
                  <c:v>170.648642</c:v>
                </c:pt>
                <c:pt idx="7858">
                  <c:v>170.668521</c:v>
                </c:pt>
                <c:pt idx="7859">
                  <c:v>170.68934200000001</c:v>
                </c:pt>
                <c:pt idx="7860">
                  <c:v>170.71932799999999</c:v>
                </c:pt>
                <c:pt idx="7861">
                  <c:v>170.729364</c:v>
                </c:pt>
                <c:pt idx="7862">
                  <c:v>170.74851100000001</c:v>
                </c:pt>
                <c:pt idx="7863">
                  <c:v>170.76847599999999</c:v>
                </c:pt>
                <c:pt idx="7864">
                  <c:v>170.80067099999999</c:v>
                </c:pt>
                <c:pt idx="7865">
                  <c:v>170.80969899999999</c:v>
                </c:pt>
                <c:pt idx="7866">
                  <c:v>170.83102299999999</c:v>
                </c:pt>
                <c:pt idx="7867">
                  <c:v>170.848434</c:v>
                </c:pt>
                <c:pt idx="7868">
                  <c:v>170.87622400000001</c:v>
                </c:pt>
                <c:pt idx="7869">
                  <c:v>170.88955799999999</c:v>
                </c:pt>
                <c:pt idx="7870">
                  <c:v>170.90867800000001</c:v>
                </c:pt>
                <c:pt idx="7871">
                  <c:v>170.93071599999999</c:v>
                </c:pt>
                <c:pt idx="7872">
                  <c:v>170.957885</c:v>
                </c:pt>
                <c:pt idx="7873">
                  <c:v>170.96941899999999</c:v>
                </c:pt>
                <c:pt idx="7874">
                  <c:v>170.98932099999999</c:v>
                </c:pt>
                <c:pt idx="7875">
                  <c:v>171.00932</c:v>
                </c:pt>
                <c:pt idx="7876">
                  <c:v>171.039233</c:v>
                </c:pt>
                <c:pt idx="7877">
                  <c:v>171.04854800000001</c:v>
                </c:pt>
                <c:pt idx="7878">
                  <c:v>171.068512</c:v>
                </c:pt>
                <c:pt idx="7879">
                  <c:v>171.089416</c:v>
                </c:pt>
                <c:pt idx="7880">
                  <c:v>171.13893999999999</c:v>
                </c:pt>
                <c:pt idx="7881">
                  <c:v>171.148481</c:v>
                </c:pt>
                <c:pt idx="7882">
                  <c:v>171.168621</c:v>
                </c:pt>
                <c:pt idx="7883">
                  <c:v>171.193308</c:v>
                </c:pt>
                <c:pt idx="7884">
                  <c:v>171.20934600000001</c:v>
                </c:pt>
                <c:pt idx="7885">
                  <c:v>171.22898499999999</c:v>
                </c:pt>
                <c:pt idx="7886">
                  <c:v>171.24855400000001</c:v>
                </c:pt>
                <c:pt idx="7887">
                  <c:v>171.27384699999999</c:v>
                </c:pt>
                <c:pt idx="7888">
                  <c:v>171.28949299999999</c:v>
                </c:pt>
                <c:pt idx="7889">
                  <c:v>171.309336</c:v>
                </c:pt>
                <c:pt idx="7890">
                  <c:v>171.33192099999999</c:v>
                </c:pt>
                <c:pt idx="7891">
                  <c:v>171.35663500000001</c:v>
                </c:pt>
                <c:pt idx="7892">
                  <c:v>171.36850699999999</c:v>
                </c:pt>
                <c:pt idx="7893">
                  <c:v>171.38934599999999</c:v>
                </c:pt>
                <c:pt idx="7894">
                  <c:v>171.40955099999999</c:v>
                </c:pt>
                <c:pt idx="7895">
                  <c:v>171.43503699999999</c:v>
                </c:pt>
                <c:pt idx="7896">
                  <c:v>171.448646</c:v>
                </c:pt>
                <c:pt idx="7897">
                  <c:v>171.46856600000001</c:v>
                </c:pt>
                <c:pt idx="7898">
                  <c:v>171.48944299999999</c:v>
                </c:pt>
                <c:pt idx="7899">
                  <c:v>171.51595</c:v>
                </c:pt>
                <c:pt idx="7900">
                  <c:v>171.52950799999999</c:v>
                </c:pt>
                <c:pt idx="7901">
                  <c:v>171.54836</c:v>
                </c:pt>
                <c:pt idx="7902">
                  <c:v>171.56851499999999</c:v>
                </c:pt>
                <c:pt idx="7903">
                  <c:v>171.59651299999999</c:v>
                </c:pt>
                <c:pt idx="7904">
                  <c:v>171.60937699999999</c:v>
                </c:pt>
                <c:pt idx="7905">
                  <c:v>171.62970999999999</c:v>
                </c:pt>
                <c:pt idx="7906">
                  <c:v>171.651172</c:v>
                </c:pt>
                <c:pt idx="7907">
                  <c:v>171.67574300000001</c:v>
                </c:pt>
                <c:pt idx="7908">
                  <c:v>171.68865600000001</c:v>
                </c:pt>
                <c:pt idx="7909">
                  <c:v>171.70939000000001</c:v>
                </c:pt>
                <c:pt idx="7910">
                  <c:v>171.72937400000001</c:v>
                </c:pt>
                <c:pt idx="7911">
                  <c:v>171.75546</c:v>
                </c:pt>
                <c:pt idx="7912">
                  <c:v>171.76929100000001</c:v>
                </c:pt>
                <c:pt idx="7913">
                  <c:v>171.78925899999999</c:v>
                </c:pt>
                <c:pt idx="7914">
                  <c:v>171.80936800000001</c:v>
                </c:pt>
                <c:pt idx="7915">
                  <c:v>171.83787699999999</c:v>
                </c:pt>
                <c:pt idx="7916">
                  <c:v>171.84860699999999</c:v>
                </c:pt>
                <c:pt idx="7917">
                  <c:v>171.86847399999999</c:v>
                </c:pt>
                <c:pt idx="7918">
                  <c:v>171.88958099999999</c:v>
                </c:pt>
                <c:pt idx="7919">
                  <c:v>171.91750300000001</c:v>
                </c:pt>
                <c:pt idx="7920">
                  <c:v>171.93069800000001</c:v>
                </c:pt>
                <c:pt idx="7921">
                  <c:v>171.94894199999999</c:v>
                </c:pt>
                <c:pt idx="7922">
                  <c:v>171.968412</c:v>
                </c:pt>
                <c:pt idx="7923">
                  <c:v>171.996533</c:v>
                </c:pt>
                <c:pt idx="7924">
                  <c:v>172.00940600000001</c:v>
                </c:pt>
                <c:pt idx="7925">
                  <c:v>172.03017199999999</c:v>
                </c:pt>
                <c:pt idx="7926">
                  <c:v>172.05083500000001</c:v>
                </c:pt>
                <c:pt idx="7927">
                  <c:v>172.07656700000001</c:v>
                </c:pt>
                <c:pt idx="7928">
                  <c:v>172.089012</c:v>
                </c:pt>
                <c:pt idx="7929">
                  <c:v>172.10949400000001</c:v>
                </c:pt>
                <c:pt idx="7930">
                  <c:v>172.129808</c:v>
                </c:pt>
                <c:pt idx="7931">
                  <c:v>172.15768700000001</c:v>
                </c:pt>
                <c:pt idx="7932">
                  <c:v>172.168937</c:v>
                </c:pt>
                <c:pt idx="7933">
                  <c:v>172.18919500000001</c:v>
                </c:pt>
                <c:pt idx="7934">
                  <c:v>172.20948799999999</c:v>
                </c:pt>
                <c:pt idx="7935">
                  <c:v>172.25962000000001</c:v>
                </c:pt>
                <c:pt idx="7936">
                  <c:v>172.26844399999999</c:v>
                </c:pt>
                <c:pt idx="7937">
                  <c:v>172.28946500000001</c:v>
                </c:pt>
                <c:pt idx="7938">
                  <c:v>172.31590399999999</c:v>
                </c:pt>
                <c:pt idx="7939">
                  <c:v>172.32952399999999</c:v>
                </c:pt>
                <c:pt idx="7940">
                  <c:v>172.34850499999999</c:v>
                </c:pt>
                <c:pt idx="7941">
                  <c:v>172.36846800000001</c:v>
                </c:pt>
                <c:pt idx="7942">
                  <c:v>172.39439400000001</c:v>
                </c:pt>
                <c:pt idx="7943">
                  <c:v>172.40941000000001</c:v>
                </c:pt>
                <c:pt idx="7944">
                  <c:v>172.42966999999999</c:v>
                </c:pt>
                <c:pt idx="7945">
                  <c:v>172.44837999999999</c:v>
                </c:pt>
                <c:pt idx="7946">
                  <c:v>172.473018</c:v>
                </c:pt>
                <c:pt idx="7947">
                  <c:v>172.48931200000001</c:v>
                </c:pt>
                <c:pt idx="7948">
                  <c:v>172.50888499999999</c:v>
                </c:pt>
                <c:pt idx="7949">
                  <c:v>172.529842</c:v>
                </c:pt>
                <c:pt idx="7950">
                  <c:v>172.55251100000001</c:v>
                </c:pt>
                <c:pt idx="7951">
                  <c:v>172.56860800000001</c:v>
                </c:pt>
                <c:pt idx="7952">
                  <c:v>172.58940100000001</c:v>
                </c:pt>
                <c:pt idx="7953">
                  <c:v>172.60932299999999</c:v>
                </c:pt>
                <c:pt idx="7954">
                  <c:v>172.63609299999999</c:v>
                </c:pt>
                <c:pt idx="7955">
                  <c:v>172.64858699999999</c:v>
                </c:pt>
                <c:pt idx="7956">
                  <c:v>172.668487</c:v>
                </c:pt>
                <c:pt idx="7957">
                  <c:v>172.68942999999999</c:v>
                </c:pt>
                <c:pt idx="7958">
                  <c:v>172.716813</c:v>
                </c:pt>
                <c:pt idx="7959">
                  <c:v>172.72928300000001</c:v>
                </c:pt>
                <c:pt idx="7960">
                  <c:v>172.748581</c:v>
                </c:pt>
                <c:pt idx="7961">
                  <c:v>172.768483</c:v>
                </c:pt>
                <c:pt idx="7962">
                  <c:v>172.796594</c:v>
                </c:pt>
                <c:pt idx="7963">
                  <c:v>172.80938</c:v>
                </c:pt>
                <c:pt idx="7964">
                  <c:v>172.83014600000001</c:v>
                </c:pt>
                <c:pt idx="7965">
                  <c:v>172.85057399999999</c:v>
                </c:pt>
                <c:pt idx="7966">
                  <c:v>172.87533500000001</c:v>
                </c:pt>
                <c:pt idx="7967">
                  <c:v>172.889151</c:v>
                </c:pt>
                <c:pt idx="7968">
                  <c:v>172.90913599999999</c:v>
                </c:pt>
                <c:pt idx="7969">
                  <c:v>172.92955699999999</c:v>
                </c:pt>
                <c:pt idx="7970">
                  <c:v>172.95589100000001</c:v>
                </c:pt>
                <c:pt idx="7971">
                  <c:v>172.968648</c:v>
                </c:pt>
                <c:pt idx="7972">
                  <c:v>172.98924600000001</c:v>
                </c:pt>
                <c:pt idx="7973">
                  <c:v>173.00935799999999</c:v>
                </c:pt>
                <c:pt idx="7974">
                  <c:v>173.03822500000001</c:v>
                </c:pt>
                <c:pt idx="7975">
                  <c:v>173.04858400000001</c:v>
                </c:pt>
                <c:pt idx="7976">
                  <c:v>173.068478</c:v>
                </c:pt>
                <c:pt idx="7977">
                  <c:v>173.089304</c:v>
                </c:pt>
                <c:pt idx="7978">
                  <c:v>173.11611500000001</c:v>
                </c:pt>
                <c:pt idx="7979">
                  <c:v>173.13026099999999</c:v>
                </c:pt>
                <c:pt idx="7980">
                  <c:v>173.14841899999999</c:v>
                </c:pt>
                <c:pt idx="7981">
                  <c:v>173.16889499999999</c:v>
                </c:pt>
                <c:pt idx="7982">
                  <c:v>173.197295</c:v>
                </c:pt>
                <c:pt idx="7983">
                  <c:v>173.20926499999999</c:v>
                </c:pt>
                <c:pt idx="7984">
                  <c:v>173.22973099999999</c:v>
                </c:pt>
                <c:pt idx="7985">
                  <c:v>173.248592</c:v>
                </c:pt>
                <c:pt idx="7986">
                  <c:v>173.275183</c:v>
                </c:pt>
                <c:pt idx="7987">
                  <c:v>173.289064</c:v>
                </c:pt>
                <c:pt idx="7988">
                  <c:v>173.309338</c:v>
                </c:pt>
                <c:pt idx="7989">
                  <c:v>173.32951199999999</c:v>
                </c:pt>
                <c:pt idx="7990">
                  <c:v>173.37796900000001</c:v>
                </c:pt>
                <c:pt idx="7991">
                  <c:v>173.38907599999999</c:v>
                </c:pt>
                <c:pt idx="7992">
                  <c:v>173.409381</c:v>
                </c:pt>
                <c:pt idx="7993">
                  <c:v>173.435451</c:v>
                </c:pt>
                <c:pt idx="7994">
                  <c:v>173.448633</c:v>
                </c:pt>
                <c:pt idx="7995">
                  <c:v>173.468479</c:v>
                </c:pt>
                <c:pt idx="7996">
                  <c:v>173.48942400000001</c:v>
                </c:pt>
                <c:pt idx="7997">
                  <c:v>173.514645</c:v>
                </c:pt>
                <c:pt idx="7998">
                  <c:v>173.529574</c:v>
                </c:pt>
                <c:pt idx="7999">
                  <c:v>173.54881399999999</c:v>
                </c:pt>
                <c:pt idx="8000">
                  <c:v>173.568929</c:v>
                </c:pt>
                <c:pt idx="8001">
                  <c:v>173.59385499999999</c:v>
                </c:pt>
                <c:pt idx="8002">
                  <c:v>173.60901999999999</c:v>
                </c:pt>
                <c:pt idx="8003">
                  <c:v>173.62949900000001</c:v>
                </c:pt>
                <c:pt idx="8004">
                  <c:v>173.64907700000001</c:v>
                </c:pt>
                <c:pt idx="8005">
                  <c:v>173.67480599999999</c:v>
                </c:pt>
                <c:pt idx="8006">
                  <c:v>173.68947900000001</c:v>
                </c:pt>
                <c:pt idx="8007">
                  <c:v>173.70931899999999</c:v>
                </c:pt>
                <c:pt idx="8008">
                  <c:v>173.72963300000001</c:v>
                </c:pt>
                <c:pt idx="8009">
                  <c:v>173.753703</c:v>
                </c:pt>
                <c:pt idx="8010">
                  <c:v>173.76845599999999</c:v>
                </c:pt>
                <c:pt idx="8011">
                  <c:v>173.789241</c:v>
                </c:pt>
                <c:pt idx="8012">
                  <c:v>173.80871099999999</c:v>
                </c:pt>
                <c:pt idx="8013">
                  <c:v>173.836333</c:v>
                </c:pt>
                <c:pt idx="8014">
                  <c:v>173.84841599999999</c:v>
                </c:pt>
                <c:pt idx="8015">
                  <c:v>173.86846600000001</c:v>
                </c:pt>
                <c:pt idx="8016">
                  <c:v>173.88902899999999</c:v>
                </c:pt>
                <c:pt idx="8017">
                  <c:v>173.91800799999999</c:v>
                </c:pt>
                <c:pt idx="8018">
                  <c:v>173.93389199999999</c:v>
                </c:pt>
                <c:pt idx="8019">
                  <c:v>173.94851299999999</c:v>
                </c:pt>
                <c:pt idx="8020">
                  <c:v>173.96846400000001</c:v>
                </c:pt>
                <c:pt idx="8021">
                  <c:v>173.99507399999999</c:v>
                </c:pt>
                <c:pt idx="8022">
                  <c:v>174.009422</c:v>
                </c:pt>
                <c:pt idx="8023">
                  <c:v>174.02935199999999</c:v>
                </c:pt>
                <c:pt idx="8024">
                  <c:v>174.048675</c:v>
                </c:pt>
                <c:pt idx="8025">
                  <c:v>174.07209599999999</c:v>
                </c:pt>
                <c:pt idx="8026">
                  <c:v>174.08899600000001</c:v>
                </c:pt>
                <c:pt idx="8027">
                  <c:v>174.10908599999999</c:v>
                </c:pt>
                <c:pt idx="8028">
                  <c:v>174.12969200000001</c:v>
                </c:pt>
                <c:pt idx="8029">
                  <c:v>174.15330700000001</c:v>
                </c:pt>
                <c:pt idx="8030">
                  <c:v>174.16871699999999</c:v>
                </c:pt>
                <c:pt idx="8031">
                  <c:v>174.18933200000001</c:v>
                </c:pt>
                <c:pt idx="8032">
                  <c:v>174.20930799999999</c:v>
                </c:pt>
                <c:pt idx="8033">
                  <c:v>174.23689200000001</c:v>
                </c:pt>
                <c:pt idx="8034">
                  <c:v>174.24900199999999</c:v>
                </c:pt>
                <c:pt idx="8035">
                  <c:v>174.26845499999999</c:v>
                </c:pt>
                <c:pt idx="8036">
                  <c:v>174.289366</c:v>
                </c:pt>
                <c:pt idx="8037">
                  <c:v>174.31702000000001</c:v>
                </c:pt>
                <c:pt idx="8038">
                  <c:v>174.32935000000001</c:v>
                </c:pt>
                <c:pt idx="8039">
                  <c:v>174.348601</c:v>
                </c:pt>
                <c:pt idx="8040">
                  <c:v>174.36853300000001</c:v>
                </c:pt>
                <c:pt idx="8041">
                  <c:v>174.41615899999999</c:v>
                </c:pt>
                <c:pt idx="8042">
                  <c:v>174.42954399999999</c:v>
                </c:pt>
                <c:pt idx="8043">
                  <c:v>174.44991400000001</c:v>
                </c:pt>
                <c:pt idx="8044">
                  <c:v>174.474265</c:v>
                </c:pt>
                <c:pt idx="8045">
                  <c:v>174.48863299999999</c:v>
                </c:pt>
                <c:pt idx="8046">
                  <c:v>174.50925100000001</c:v>
                </c:pt>
                <c:pt idx="8047">
                  <c:v>174.52955399999999</c:v>
                </c:pt>
                <c:pt idx="8048">
                  <c:v>174.55366699999999</c:v>
                </c:pt>
                <c:pt idx="8049">
                  <c:v>174.568612</c:v>
                </c:pt>
                <c:pt idx="8050">
                  <c:v>174.589111</c:v>
                </c:pt>
                <c:pt idx="8051">
                  <c:v>174.60924700000001</c:v>
                </c:pt>
                <c:pt idx="8052">
                  <c:v>174.634399</c:v>
                </c:pt>
                <c:pt idx="8053">
                  <c:v>174.64882700000001</c:v>
                </c:pt>
                <c:pt idx="8054">
                  <c:v>174.668645</c:v>
                </c:pt>
                <c:pt idx="8055">
                  <c:v>174.68932100000001</c:v>
                </c:pt>
                <c:pt idx="8056">
                  <c:v>174.71498500000001</c:v>
                </c:pt>
                <c:pt idx="8057">
                  <c:v>174.731663</c:v>
                </c:pt>
                <c:pt idx="8058">
                  <c:v>174.74847399999999</c:v>
                </c:pt>
                <c:pt idx="8059">
                  <c:v>174.768674</c:v>
                </c:pt>
                <c:pt idx="8060">
                  <c:v>174.794085</c:v>
                </c:pt>
                <c:pt idx="8061">
                  <c:v>174.809223</c:v>
                </c:pt>
                <c:pt idx="8062">
                  <c:v>174.82957999999999</c:v>
                </c:pt>
                <c:pt idx="8063">
                  <c:v>174.84852799999999</c:v>
                </c:pt>
                <c:pt idx="8064">
                  <c:v>174.87393700000001</c:v>
                </c:pt>
                <c:pt idx="8065">
                  <c:v>174.889431</c:v>
                </c:pt>
                <c:pt idx="8066">
                  <c:v>174.909763</c:v>
                </c:pt>
                <c:pt idx="8067">
                  <c:v>174.93162899999999</c:v>
                </c:pt>
                <c:pt idx="8068">
                  <c:v>174.9562</c:v>
                </c:pt>
                <c:pt idx="8069">
                  <c:v>174.968974</c:v>
                </c:pt>
                <c:pt idx="8070">
                  <c:v>174.98930300000001</c:v>
                </c:pt>
                <c:pt idx="8071">
                  <c:v>175.00936300000001</c:v>
                </c:pt>
                <c:pt idx="8072">
                  <c:v>175.04025200000001</c:v>
                </c:pt>
                <c:pt idx="8073">
                  <c:v>175.048902</c:v>
                </c:pt>
                <c:pt idx="8074">
                  <c:v>175.068512</c:v>
                </c:pt>
                <c:pt idx="8075">
                  <c:v>175.08935399999999</c:v>
                </c:pt>
                <c:pt idx="8076">
                  <c:v>175.117043</c:v>
                </c:pt>
                <c:pt idx="8077">
                  <c:v>175.129637</c:v>
                </c:pt>
                <c:pt idx="8078">
                  <c:v>175.168609</c:v>
                </c:pt>
                <c:pt idx="8079">
                  <c:v>175.194312</c:v>
                </c:pt>
                <c:pt idx="8080">
                  <c:v>175.20958300000001</c:v>
                </c:pt>
                <c:pt idx="8081">
                  <c:v>175.22954799999999</c:v>
                </c:pt>
                <c:pt idx="8082">
                  <c:v>175.24913900000001</c:v>
                </c:pt>
                <c:pt idx="8083">
                  <c:v>175.276646</c:v>
                </c:pt>
                <c:pt idx="8084">
                  <c:v>175.28894399999999</c:v>
                </c:pt>
                <c:pt idx="8085">
                  <c:v>175.30923200000001</c:v>
                </c:pt>
                <c:pt idx="8086">
                  <c:v>175.329611</c:v>
                </c:pt>
                <c:pt idx="8087">
                  <c:v>175.35781600000001</c:v>
                </c:pt>
                <c:pt idx="8088">
                  <c:v>175.36911900000001</c:v>
                </c:pt>
                <c:pt idx="8089">
                  <c:v>175.38896099999999</c:v>
                </c:pt>
                <c:pt idx="8090">
                  <c:v>175.40931900000001</c:v>
                </c:pt>
                <c:pt idx="8091">
                  <c:v>175.4391</c:v>
                </c:pt>
                <c:pt idx="8092">
                  <c:v>175.448714</c:v>
                </c:pt>
                <c:pt idx="8093">
                  <c:v>175.46857399999999</c:v>
                </c:pt>
                <c:pt idx="8094">
                  <c:v>175.48933199999999</c:v>
                </c:pt>
                <c:pt idx="8095">
                  <c:v>175.54364200000001</c:v>
                </c:pt>
                <c:pt idx="8096">
                  <c:v>175.548475</c:v>
                </c:pt>
                <c:pt idx="8097">
                  <c:v>175.56838999999999</c:v>
                </c:pt>
                <c:pt idx="8098">
                  <c:v>175.599367</c:v>
                </c:pt>
                <c:pt idx="8099">
                  <c:v>175.60949500000001</c:v>
                </c:pt>
                <c:pt idx="8100">
                  <c:v>175.631663</c:v>
                </c:pt>
                <c:pt idx="8101">
                  <c:v>175.64836500000001</c:v>
                </c:pt>
                <c:pt idx="8102">
                  <c:v>175.67551</c:v>
                </c:pt>
                <c:pt idx="8103">
                  <c:v>175.68958799999999</c:v>
                </c:pt>
                <c:pt idx="8104">
                  <c:v>175.70933500000001</c:v>
                </c:pt>
                <c:pt idx="8105">
                  <c:v>175.729423</c:v>
                </c:pt>
                <c:pt idx="8106">
                  <c:v>175.75814099999999</c:v>
                </c:pt>
              </c:numCache>
            </c:numRef>
          </c:xVal>
          <c:yVal>
            <c:numRef>
              <c:f>'eagle-acc'!$D$2:$D$8108</c:f>
              <c:numCache>
                <c:formatCode>General</c:formatCode>
                <c:ptCount val="8107"/>
                <c:pt idx="0">
                  <c:v>-1.654901</c:v>
                </c:pt>
                <c:pt idx="1">
                  <c:v>-1.895527</c:v>
                </c:pt>
                <c:pt idx="2">
                  <c:v>-1.5696049999999999</c:v>
                </c:pt>
                <c:pt idx="3">
                  <c:v>-0.96235400000000004</c:v>
                </c:pt>
                <c:pt idx="4">
                  <c:v>-0.76961400000000002</c:v>
                </c:pt>
                <c:pt idx="5">
                  <c:v>-0.95202799999999999</c:v>
                </c:pt>
                <c:pt idx="6">
                  <c:v>-1.4623109999999999</c:v>
                </c:pt>
                <c:pt idx="7">
                  <c:v>-1.579032</c:v>
                </c:pt>
                <c:pt idx="8">
                  <c:v>-1.1164860000000001</c:v>
                </c:pt>
                <c:pt idx="9">
                  <c:v>-1.0196670000000001</c:v>
                </c:pt>
                <c:pt idx="10">
                  <c:v>-1.096584</c:v>
                </c:pt>
                <c:pt idx="11">
                  <c:v>-1.5880110000000001</c:v>
                </c:pt>
                <c:pt idx="12">
                  <c:v>-2.2329720000000002</c:v>
                </c:pt>
                <c:pt idx="13">
                  <c:v>-1.9155789999999999</c:v>
                </c:pt>
                <c:pt idx="14">
                  <c:v>-1.174547</c:v>
                </c:pt>
                <c:pt idx="15">
                  <c:v>-1.7609980000000001</c:v>
                </c:pt>
                <c:pt idx="16">
                  <c:v>-2.299563</c:v>
                </c:pt>
                <c:pt idx="17">
                  <c:v>-2.4825759999999999</c:v>
                </c:pt>
                <c:pt idx="18">
                  <c:v>-2.308691</c:v>
                </c:pt>
                <c:pt idx="19">
                  <c:v>-1.4901439999999999</c:v>
                </c:pt>
                <c:pt idx="20">
                  <c:v>-1.529949</c:v>
                </c:pt>
                <c:pt idx="21">
                  <c:v>-2.1273240000000002</c:v>
                </c:pt>
                <c:pt idx="22">
                  <c:v>-1.703535</c:v>
                </c:pt>
                <c:pt idx="23">
                  <c:v>-2.4638710000000001</c:v>
                </c:pt>
                <c:pt idx="24">
                  <c:v>-2.454294</c:v>
                </c:pt>
                <c:pt idx="25">
                  <c:v>-2.232523</c:v>
                </c:pt>
                <c:pt idx="26">
                  <c:v>-1.8377650000000001</c:v>
                </c:pt>
                <c:pt idx="27">
                  <c:v>-2.0975450000000002</c:v>
                </c:pt>
                <c:pt idx="28">
                  <c:v>-2.184488</c:v>
                </c:pt>
                <c:pt idx="29">
                  <c:v>-2.5593430000000001</c:v>
                </c:pt>
                <c:pt idx="30">
                  <c:v>-2.3871039999999999</c:v>
                </c:pt>
                <c:pt idx="31">
                  <c:v>-2.4056600000000001</c:v>
                </c:pt>
                <c:pt idx="32">
                  <c:v>-1.828487</c:v>
                </c:pt>
                <c:pt idx="33">
                  <c:v>-2.0694119999999998</c:v>
                </c:pt>
                <c:pt idx="34">
                  <c:v>-2.7241</c:v>
                </c:pt>
                <c:pt idx="35">
                  <c:v>-3.3971939999999998</c:v>
                </c:pt>
                <c:pt idx="36">
                  <c:v>-2.4536950000000002</c:v>
                </c:pt>
                <c:pt idx="37">
                  <c:v>-2.6558630000000001</c:v>
                </c:pt>
                <c:pt idx="38">
                  <c:v>-2.5119069999999999</c:v>
                </c:pt>
                <c:pt idx="39">
                  <c:v>-2.6462859999999999</c:v>
                </c:pt>
                <c:pt idx="40">
                  <c:v>-2.5397400000000001</c:v>
                </c:pt>
                <c:pt idx="41">
                  <c:v>-2.1838890000000002</c:v>
                </c:pt>
                <c:pt idx="42">
                  <c:v>-2.3868049999999998</c:v>
                </c:pt>
                <c:pt idx="43">
                  <c:v>-2.5122059999999999</c:v>
                </c:pt>
                <c:pt idx="44">
                  <c:v>-2.4927519999999999</c:v>
                </c:pt>
                <c:pt idx="45">
                  <c:v>-2.6462859999999999</c:v>
                </c:pt>
                <c:pt idx="46">
                  <c:v>-2.0216759999999998</c:v>
                </c:pt>
                <c:pt idx="47">
                  <c:v>-2.1077210000000002</c:v>
                </c:pt>
                <c:pt idx="48">
                  <c:v>-2.0990419999999999</c:v>
                </c:pt>
                <c:pt idx="49">
                  <c:v>-2.272478</c:v>
                </c:pt>
                <c:pt idx="50">
                  <c:v>-2.4056600000000001</c:v>
                </c:pt>
                <c:pt idx="51">
                  <c:v>-2.7128770000000002</c:v>
                </c:pt>
                <c:pt idx="52">
                  <c:v>-2.6845940000000001</c:v>
                </c:pt>
                <c:pt idx="53">
                  <c:v>-2.443819</c:v>
                </c:pt>
                <c:pt idx="54">
                  <c:v>-2.6546660000000002</c:v>
                </c:pt>
                <c:pt idx="55">
                  <c:v>-2.3948860000000001</c:v>
                </c:pt>
                <c:pt idx="56">
                  <c:v>-2.1837399999999998</c:v>
                </c:pt>
                <c:pt idx="57">
                  <c:v>-2.4243649999999999</c:v>
                </c:pt>
                <c:pt idx="58">
                  <c:v>-2.204091</c:v>
                </c:pt>
                <c:pt idx="59">
                  <c:v>-2.2043900000000001</c:v>
                </c:pt>
                <c:pt idx="60">
                  <c:v>-1.963166</c:v>
                </c:pt>
                <c:pt idx="61">
                  <c:v>-1.7903279999999999</c:v>
                </c:pt>
                <c:pt idx="62">
                  <c:v>-1.511693</c:v>
                </c:pt>
                <c:pt idx="63">
                  <c:v>-1.3286800000000001</c:v>
                </c:pt>
                <c:pt idx="64">
                  <c:v>-1.1360889999999999</c:v>
                </c:pt>
                <c:pt idx="65">
                  <c:v>-0.53976199999999996</c:v>
                </c:pt>
                <c:pt idx="66">
                  <c:v>-1.1266620000000001</c:v>
                </c:pt>
                <c:pt idx="67">
                  <c:v>-1.135491</c:v>
                </c:pt>
                <c:pt idx="68">
                  <c:v>-0.53916399999999998</c:v>
                </c:pt>
                <c:pt idx="69">
                  <c:v>-1.126063</c:v>
                </c:pt>
                <c:pt idx="70">
                  <c:v>-1.7418439999999999</c:v>
                </c:pt>
                <c:pt idx="71">
                  <c:v>-1.7615970000000001</c:v>
                </c:pt>
                <c:pt idx="72">
                  <c:v>-1.405297</c:v>
                </c:pt>
                <c:pt idx="73">
                  <c:v>-0.50070499999999996</c:v>
                </c:pt>
                <c:pt idx="74">
                  <c:v>-0.90474100000000002</c:v>
                </c:pt>
                <c:pt idx="75">
                  <c:v>-1.914382</c:v>
                </c:pt>
                <c:pt idx="76">
                  <c:v>-2.2886389999999999</c:v>
                </c:pt>
                <c:pt idx="77">
                  <c:v>-1.614498</c:v>
                </c:pt>
                <c:pt idx="78">
                  <c:v>-1.221236</c:v>
                </c:pt>
                <c:pt idx="79">
                  <c:v>-1.4042490000000001</c:v>
                </c:pt>
                <c:pt idx="80">
                  <c:v>-1.9148309999999999</c:v>
                </c:pt>
                <c:pt idx="81">
                  <c:v>-1.8566199999999999</c:v>
                </c:pt>
                <c:pt idx="82">
                  <c:v>-1.5389280000000001</c:v>
                </c:pt>
                <c:pt idx="83">
                  <c:v>-1.9426650000000001</c:v>
                </c:pt>
                <c:pt idx="84">
                  <c:v>-1.2986009999999999</c:v>
                </c:pt>
                <c:pt idx="85">
                  <c:v>-0.78023799999999999</c:v>
                </c:pt>
                <c:pt idx="86">
                  <c:v>-0.98210699999999995</c:v>
                </c:pt>
                <c:pt idx="87">
                  <c:v>-0.50953400000000004</c:v>
                </c:pt>
                <c:pt idx="88">
                  <c:v>-0.47960599999999998</c:v>
                </c:pt>
                <c:pt idx="89">
                  <c:v>-0.50818700000000006</c:v>
                </c:pt>
                <c:pt idx="90">
                  <c:v>-0.47945599999999999</c:v>
                </c:pt>
                <c:pt idx="91">
                  <c:v>1.9903000000000001E-2</c:v>
                </c:pt>
                <c:pt idx="92">
                  <c:v>7.8862000000000002E-2</c:v>
                </c:pt>
                <c:pt idx="93">
                  <c:v>-0.25693700000000003</c:v>
                </c:pt>
                <c:pt idx="94">
                  <c:v>0.28013199999999999</c:v>
                </c:pt>
                <c:pt idx="95">
                  <c:v>-6.7040000000000002E-2</c:v>
                </c:pt>
                <c:pt idx="96">
                  <c:v>0.193189</c:v>
                </c:pt>
                <c:pt idx="97">
                  <c:v>-0.124054</c:v>
                </c:pt>
                <c:pt idx="98">
                  <c:v>0.18346199999999999</c:v>
                </c:pt>
                <c:pt idx="99">
                  <c:v>-0.88409099999999996</c:v>
                </c:pt>
                <c:pt idx="100">
                  <c:v>-0.88439000000000001</c:v>
                </c:pt>
                <c:pt idx="101">
                  <c:v>-0.893069</c:v>
                </c:pt>
                <c:pt idx="102">
                  <c:v>-0.57492799999999999</c:v>
                </c:pt>
                <c:pt idx="103">
                  <c:v>-0.305421</c:v>
                </c:pt>
                <c:pt idx="104">
                  <c:v>-1.036726</c:v>
                </c:pt>
                <c:pt idx="105">
                  <c:v>-1.1811320000000001</c:v>
                </c:pt>
                <c:pt idx="106">
                  <c:v>-1.2001360000000001</c:v>
                </c:pt>
                <c:pt idx="107">
                  <c:v>-0.95083099999999998</c:v>
                </c:pt>
                <c:pt idx="108">
                  <c:v>-0.96998600000000001</c:v>
                </c:pt>
                <c:pt idx="109">
                  <c:v>-0.58510399999999996</c:v>
                </c:pt>
                <c:pt idx="110">
                  <c:v>-0.73983500000000002</c:v>
                </c:pt>
                <c:pt idx="111">
                  <c:v>-1.038821</c:v>
                </c:pt>
                <c:pt idx="112">
                  <c:v>-0.83635400000000004</c:v>
                </c:pt>
                <c:pt idx="113">
                  <c:v>-0.61503300000000005</c:v>
                </c:pt>
                <c:pt idx="114">
                  <c:v>-1.327034</c:v>
                </c:pt>
                <c:pt idx="115">
                  <c:v>-1.0202659999999999</c:v>
                </c:pt>
                <c:pt idx="116">
                  <c:v>-1.23231</c:v>
                </c:pt>
                <c:pt idx="117">
                  <c:v>-1.059023</c:v>
                </c:pt>
                <c:pt idx="118">
                  <c:v>-0.66411500000000001</c:v>
                </c:pt>
                <c:pt idx="119">
                  <c:v>-0.85550899999999996</c:v>
                </c:pt>
                <c:pt idx="120">
                  <c:v>-0.78712199999999999</c:v>
                </c:pt>
                <c:pt idx="121">
                  <c:v>-0.65289200000000003</c:v>
                </c:pt>
                <c:pt idx="122">
                  <c:v>-0.90234700000000001</c:v>
                </c:pt>
                <c:pt idx="123">
                  <c:v>-1.1052630000000001</c:v>
                </c:pt>
                <c:pt idx="124">
                  <c:v>-1.162426</c:v>
                </c:pt>
                <c:pt idx="125">
                  <c:v>-0.86478699999999997</c:v>
                </c:pt>
                <c:pt idx="126">
                  <c:v>-0.85476099999999999</c:v>
                </c:pt>
                <c:pt idx="127">
                  <c:v>-0.68147400000000002</c:v>
                </c:pt>
                <c:pt idx="128">
                  <c:v>-0.479157</c:v>
                </c:pt>
                <c:pt idx="129">
                  <c:v>-0.152337</c:v>
                </c:pt>
                <c:pt idx="130">
                  <c:v>-0.25858300000000001</c:v>
                </c:pt>
                <c:pt idx="131">
                  <c:v>-0.721279</c:v>
                </c:pt>
                <c:pt idx="132">
                  <c:v>-0.88259399999999999</c:v>
                </c:pt>
                <c:pt idx="133">
                  <c:v>-1.777908</c:v>
                </c:pt>
                <c:pt idx="134">
                  <c:v>-1.6052200000000001</c:v>
                </c:pt>
                <c:pt idx="135">
                  <c:v>-1.5081020000000001</c:v>
                </c:pt>
                <c:pt idx="136">
                  <c:v>-1.0470520000000001</c:v>
                </c:pt>
                <c:pt idx="137">
                  <c:v>-1.2302150000000001</c:v>
                </c:pt>
                <c:pt idx="138">
                  <c:v>-0.95113099999999995</c:v>
                </c:pt>
                <c:pt idx="139">
                  <c:v>-0.91282200000000002</c:v>
                </c:pt>
                <c:pt idx="140">
                  <c:v>-0.98031100000000004</c:v>
                </c:pt>
                <c:pt idx="141">
                  <c:v>-1.057976</c:v>
                </c:pt>
                <c:pt idx="142">
                  <c:v>-1.7683310000000001</c:v>
                </c:pt>
                <c:pt idx="143">
                  <c:v>-1.4220569999999999</c:v>
                </c:pt>
                <c:pt idx="144">
                  <c:v>-2.011949</c:v>
                </c:pt>
                <c:pt idx="145">
                  <c:v>-0.84982199999999997</c:v>
                </c:pt>
                <c:pt idx="146">
                  <c:v>-0.92733699999999997</c:v>
                </c:pt>
                <c:pt idx="147">
                  <c:v>-1.002308</c:v>
                </c:pt>
                <c:pt idx="148">
                  <c:v>-1.4156219999999999</c:v>
                </c:pt>
                <c:pt idx="149">
                  <c:v>0.26322200000000001</c:v>
                </c:pt>
                <c:pt idx="150">
                  <c:v>-1.540125</c:v>
                </c:pt>
                <c:pt idx="151">
                  <c:v>-0.92449400000000004</c:v>
                </c:pt>
                <c:pt idx="152">
                  <c:v>-0.213391</c:v>
                </c:pt>
                <c:pt idx="153">
                  <c:v>-0.53048399999999996</c:v>
                </c:pt>
                <c:pt idx="154">
                  <c:v>-0.96265299999999998</c:v>
                </c:pt>
                <c:pt idx="155">
                  <c:v>-1.1838249999999999</c:v>
                </c:pt>
                <c:pt idx="156">
                  <c:v>-0.67459000000000002</c:v>
                </c:pt>
                <c:pt idx="157">
                  <c:v>-0.92479299999999998</c:v>
                </c:pt>
                <c:pt idx="158">
                  <c:v>-0.96310200000000001</c:v>
                </c:pt>
                <c:pt idx="159">
                  <c:v>-1.0202659999999999</c:v>
                </c:pt>
                <c:pt idx="160">
                  <c:v>-1.318953</c:v>
                </c:pt>
                <c:pt idx="161">
                  <c:v>-1.5785830000000001</c:v>
                </c:pt>
                <c:pt idx="162">
                  <c:v>-2.3371240000000002</c:v>
                </c:pt>
                <c:pt idx="163">
                  <c:v>-0.84742799999999996</c:v>
                </c:pt>
                <c:pt idx="164">
                  <c:v>-1.1919059999999999</c:v>
                </c:pt>
                <c:pt idx="165">
                  <c:v>-2.5967539999999998</c:v>
                </c:pt>
                <c:pt idx="166">
                  <c:v>-1.9236599999999999</c:v>
                </c:pt>
                <c:pt idx="167">
                  <c:v>-1.499722</c:v>
                </c:pt>
                <c:pt idx="168">
                  <c:v>0.116572</c:v>
                </c:pt>
                <c:pt idx="169">
                  <c:v>-2.5412370000000002</c:v>
                </c:pt>
                <c:pt idx="170">
                  <c:v>-0.87825399999999998</c:v>
                </c:pt>
                <c:pt idx="171">
                  <c:v>8.5445999999999994E-2</c:v>
                </c:pt>
                <c:pt idx="172">
                  <c:v>7.5420000000000001E-2</c:v>
                </c:pt>
                <c:pt idx="173">
                  <c:v>-0.109239</c:v>
                </c:pt>
                <c:pt idx="174">
                  <c:v>-0.52509700000000004</c:v>
                </c:pt>
                <c:pt idx="175">
                  <c:v>-0.53811600000000004</c:v>
                </c:pt>
                <c:pt idx="176">
                  <c:v>-0.99946500000000005</c:v>
                </c:pt>
                <c:pt idx="177">
                  <c:v>-0.88184600000000002</c:v>
                </c:pt>
                <c:pt idx="178">
                  <c:v>1.2388939999999999</c:v>
                </c:pt>
                <c:pt idx="179">
                  <c:v>1.0383720000000001</c:v>
                </c:pt>
                <c:pt idx="180">
                  <c:v>0.12510199999999999</c:v>
                </c:pt>
                <c:pt idx="181">
                  <c:v>1.375518</c:v>
                </c:pt>
                <c:pt idx="182">
                  <c:v>1.048997</c:v>
                </c:pt>
                <c:pt idx="183">
                  <c:v>0.203065</c:v>
                </c:pt>
                <c:pt idx="184">
                  <c:v>0.945743</c:v>
                </c:pt>
                <c:pt idx="185">
                  <c:v>-0.24152399999999999</c:v>
                </c:pt>
                <c:pt idx="186">
                  <c:v>0.58585200000000004</c:v>
                </c:pt>
                <c:pt idx="187">
                  <c:v>3.1490860000000001</c:v>
                </c:pt>
                <c:pt idx="188">
                  <c:v>3.8904169999999998</c:v>
                </c:pt>
                <c:pt idx="189">
                  <c:v>2.1838890000000002</c:v>
                </c:pt>
                <c:pt idx="190">
                  <c:v>-5.2374999999999998E-2</c:v>
                </c:pt>
                <c:pt idx="191">
                  <c:v>-0.92224899999999999</c:v>
                </c:pt>
                <c:pt idx="192">
                  <c:v>-0.994228</c:v>
                </c:pt>
                <c:pt idx="193">
                  <c:v>-1.3795580000000001</c:v>
                </c:pt>
                <c:pt idx="194">
                  <c:v>-0.169545</c:v>
                </c:pt>
                <c:pt idx="195">
                  <c:v>1.1197779999999999</c:v>
                </c:pt>
                <c:pt idx="196">
                  <c:v>0.83440899999999996</c:v>
                </c:pt>
                <c:pt idx="197">
                  <c:v>0.93227599999999999</c:v>
                </c:pt>
                <c:pt idx="198">
                  <c:v>1.3168580000000001</c:v>
                </c:pt>
                <c:pt idx="199">
                  <c:v>0.41061999999999999</c:v>
                </c:pt>
                <c:pt idx="200">
                  <c:v>-0.50160300000000002</c:v>
                </c:pt>
                <c:pt idx="201">
                  <c:v>-3.1425000000000002E-2</c:v>
                </c:pt>
                <c:pt idx="202">
                  <c:v>1.7505230000000001</c:v>
                </c:pt>
                <c:pt idx="203">
                  <c:v>-3.1425000000000002E-2</c:v>
                </c:pt>
                <c:pt idx="204">
                  <c:v>1.7803020000000001</c:v>
                </c:pt>
                <c:pt idx="205">
                  <c:v>1.6441269999999999</c:v>
                </c:pt>
                <c:pt idx="206">
                  <c:v>0.90384299999999995</c:v>
                </c:pt>
                <c:pt idx="207">
                  <c:v>1.5199229999999999</c:v>
                </c:pt>
                <c:pt idx="208">
                  <c:v>1.453632</c:v>
                </c:pt>
                <c:pt idx="209">
                  <c:v>0.70436900000000002</c:v>
                </c:pt>
                <c:pt idx="210">
                  <c:v>1.2237800000000001</c:v>
                </c:pt>
                <c:pt idx="211">
                  <c:v>0.368421</c:v>
                </c:pt>
                <c:pt idx="212">
                  <c:v>0.84922399999999998</c:v>
                </c:pt>
                <c:pt idx="213">
                  <c:v>1.954636</c:v>
                </c:pt>
                <c:pt idx="214">
                  <c:v>1.673756</c:v>
                </c:pt>
                <c:pt idx="215">
                  <c:v>0.269507</c:v>
                </c:pt>
                <c:pt idx="216">
                  <c:v>1.1458159999999999</c:v>
                </c:pt>
                <c:pt idx="217">
                  <c:v>1.1061609999999999</c:v>
                </c:pt>
                <c:pt idx="218">
                  <c:v>0.99078599999999994</c:v>
                </c:pt>
                <c:pt idx="219">
                  <c:v>0.50878599999999996</c:v>
                </c:pt>
                <c:pt idx="220">
                  <c:v>-0.24870700000000001</c:v>
                </c:pt>
                <c:pt idx="221">
                  <c:v>0.47287200000000001</c:v>
                </c:pt>
                <c:pt idx="222">
                  <c:v>0.46359400000000001</c:v>
                </c:pt>
                <c:pt idx="223">
                  <c:v>-1.6910000000000001E-2</c:v>
                </c:pt>
                <c:pt idx="224">
                  <c:v>-1.96122</c:v>
                </c:pt>
                <c:pt idx="225">
                  <c:v>-2.1913710000000002</c:v>
                </c:pt>
                <c:pt idx="226">
                  <c:v>-1.9223129999999999</c:v>
                </c:pt>
                <c:pt idx="227">
                  <c:v>-0.55727000000000004</c:v>
                </c:pt>
                <c:pt idx="228">
                  <c:v>1.2207870000000001</c:v>
                </c:pt>
                <c:pt idx="229">
                  <c:v>0.73953500000000005</c:v>
                </c:pt>
                <c:pt idx="230">
                  <c:v>0.95113099999999995</c:v>
                </c:pt>
                <c:pt idx="231">
                  <c:v>2.327995</c:v>
                </c:pt>
                <c:pt idx="232">
                  <c:v>1.2728630000000001</c:v>
                </c:pt>
                <c:pt idx="233">
                  <c:v>1.4563250000000001</c:v>
                </c:pt>
                <c:pt idx="234">
                  <c:v>1.350528</c:v>
                </c:pt>
                <c:pt idx="235">
                  <c:v>1.84839</c:v>
                </c:pt>
                <c:pt idx="236">
                  <c:v>1.68468</c:v>
                </c:pt>
                <c:pt idx="237">
                  <c:v>1.934285</c:v>
                </c:pt>
                <c:pt idx="238">
                  <c:v>0.43216900000000003</c:v>
                </c:pt>
                <c:pt idx="239">
                  <c:v>-0.760934</c:v>
                </c:pt>
                <c:pt idx="240">
                  <c:v>0.76108399999999998</c:v>
                </c:pt>
                <c:pt idx="241">
                  <c:v>1.117683</c:v>
                </c:pt>
                <c:pt idx="242">
                  <c:v>0.58809699999999998</c:v>
                </c:pt>
                <c:pt idx="243">
                  <c:v>0.93377200000000005</c:v>
                </c:pt>
                <c:pt idx="244">
                  <c:v>2.117747</c:v>
                </c:pt>
                <c:pt idx="245">
                  <c:v>1.5209710000000001</c:v>
                </c:pt>
                <c:pt idx="246">
                  <c:v>1.3107230000000001</c:v>
                </c:pt>
                <c:pt idx="247">
                  <c:v>-0.43276700000000001</c:v>
                </c:pt>
                <c:pt idx="248">
                  <c:v>4.165311</c:v>
                </c:pt>
                <c:pt idx="249">
                  <c:v>1.4370210000000001</c:v>
                </c:pt>
                <c:pt idx="250">
                  <c:v>0.23763300000000001</c:v>
                </c:pt>
                <c:pt idx="251">
                  <c:v>1.4428570000000001</c:v>
                </c:pt>
                <c:pt idx="252">
                  <c:v>1.452734</c:v>
                </c:pt>
                <c:pt idx="253">
                  <c:v>0.46808300000000003</c:v>
                </c:pt>
                <c:pt idx="254">
                  <c:v>-0.20471200000000001</c:v>
                </c:pt>
                <c:pt idx="255">
                  <c:v>1.2308129999999999</c:v>
                </c:pt>
                <c:pt idx="256">
                  <c:v>0.21443799999999999</c:v>
                </c:pt>
                <c:pt idx="257">
                  <c:v>-0.12779499999999999</c:v>
                </c:pt>
                <c:pt idx="258">
                  <c:v>-2.3238050000000001</c:v>
                </c:pt>
                <c:pt idx="259">
                  <c:v>8.829E-3</c:v>
                </c:pt>
                <c:pt idx="260">
                  <c:v>2.8345370000000001</c:v>
                </c:pt>
                <c:pt idx="261">
                  <c:v>3.4594459999999998</c:v>
                </c:pt>
                <c:pt idx="262">
                  <c:v>2.4486080000000001</c:v>
                </c:pt>
                <c:pt idx="263">
                  <c:v>3.6729859999999999</c:v>
                </c:pt>
                <c:pt idx="264">
                  <c:v>2.6431429999999998</c:v>
                </c:pt>
                <c:pt idx="265">
                  <c:v>1.4207099999999999</c:v>
                </c:pt>
                <c:pt idx="266">
                  <c:v>2.0712079999999999</c:v>
                </c:pt>
                <c:pt idx="267">
                  <c:v>2.4563890000000002</c:v>
                </c:pt>
                <c:pt idx="268">
                  <c:v>1.9453579999999999</c:v>
                </c:pt>
                <c:pt idx="269">
                  <c:v>2.8505479999999999</c:v>
                </c:pt>
                <c:pt idx="270">
                  <c:v>1.337958</c:v>
                </c:pt>
                <c:pt idx="271">
                  <c:v>1.2508649999999999</c:v>
                </c:pt>
                <c:pt idx="272">
                  <c:v>1.6860269999999999</c:v>
                </c:pt>
                <c:pt idx="273">
                  <c:v>1.521719</c:v>
                </c:pt>
                <c:pt idx="274">
                  <c:v>-0.423041</c:v>
                </c:pt>
                <c:pt idx="275">
                  <c:v>-0.77799399999999996</c:v>
                </c:pt>
                <c:pt idx="276">
                  <c:v>0.58136299999999996</c:v>
                </c:pt>
                <c:pt idx="277">
                  <c:v>1.2897730000000001</c:v>
                </c:pt>
                <c:pt idx="278">
                  <c:v>2.0330490000000001</c:v>
                </c:pt>
                <c:pt idx="279">
                  <c:v>0.89950399999999997</c:v>
                </c:pt>
                <c:pt idx="280">
                  <c:v>0.54963899999999999</c:v>
                </c:pt>
                <c:pt idx="281">
                  <c:v>-1.8027489999999999</c:v>
                </c:pt>
                <c:pt idx="282">
                  <c:v>-1.2433829999999999</c:v>
                </c:pt>
                <c:pt idx="283">
                  <c:v>0.25992999999999999</c:v>
                </c:pt>
                <c:pt idx="284">
                  <c:v>1.908995</c:v>
                </c:pt>
                <c:pt idx="285">
                  <c:v>0.65349100000000004</c:v>
                </c:pt>
                <c:pt idx="286">
                  <c:v>0.45970299999999997</c:v>
                </c:pt>
                <c:pt idx="287">
                  <c:v>0.56999</c:v>
                </c:pt>
                <c:pt idx="288">
                  <c:v>1.119329</c:v>
                </c:pt>
                <c:pt idx="289">
                  <c:v>1.0483979999999999</c:v>
                </c:pt>
                <c:pt idx="290">
                  <c:v>0.63807800000000003</c:v>
                </c:pt>
                <c:pt idx="291">
                  <c:v>0.56235800000000002</c:v>
                </c:pt>
                <c:pt idx="292">
                  <c:v>0.41570800000000002</c:v>
                </c:pt>
                <c:pt idx="293">
                  <c:v>0.86852799999999997</c:v>
                </c:pt>
                <c:pt idx="294">
                  <c:v>1.7933209999999999</c:v>
                </c:pt>
                <c:pt idx="295">
                  <c:v>1.418166</c:v>
                </c:pt>
                <c:pt idx="296">
                  <c:v>1.2541580000000001</c:v>
                </c:pt>
                <c:pt idx="297">
                  <c:v>0.77305500000000005</c:v>
                </c:pt>
                <c:pt idx="298">
                  <c:v>0.66635999999999995</c:v>
                </c:pt>
                <c:pt idx="299">
                  <c:v>1.7834449999999999</c:v>
                </c:pt>
                <c:pt idx="300">
                  <c:v>1.7629440000000001</c:v>
                </c:pt>
                <c:pt idx="301">
                  <c:v>0.182564</c:v>
                </c:pt>
                <c:pt idx="302">
                  <c:v>0.13647400000000001</c:v>
                </c:pt>
                <c:pt idx="303">
                  <c:v>1.012783</c:v>
                </c:pt>
                <c:pt idx="304">
                  <c:v>1.2152499999999999</c:v>
                </c:pt>
                <c:pt idx="305">
                  <c:v>1.0507930000000001</c:v>
                </c:pt>
                <c:pt idx="306">
                  <c:v>0.68506500000000004</c:v>
                </c:pt>
                <c:pt idx="307">
                  <c:v>0.38592900000000002</c:v>
                </c:pt>
                <c:pt idx="308">
                  <c:v>0.84937300000000004</c:v>
                </c:pt>
                <c:pt idx="309">
                  <c:v>0.81181300000000001</c:v>
                </c:pt>
                <c:pt idx="310">
                  <c:v>0.483047</c:v>
                </c:pt>
                <c:pt idx="311">
                  <c:v>0.434114</c:v>
                </c:pt>
                <c:pt idx="312">
                  <c:v>1.1675139999999999</c:v>
                </c:pt>
                <c:pt idx="313">
                  <c:v>0.89845600000000003</c:v>
                </c:pt>
                <c:pt idx="314">
                  <c:v>0.83934699999999995</c:v>
                </c:pt>
                <c:pt idx="315">
                  <c:v>0.52075700000000003</c:v>
                </c:pt>
                <c:pt idx="316">
                  <c:v>0.18346199999999999</c:v>
                </c:pt>
                <c:pt idx="317">
                  <c:v>0.308564</c:v>
                </c:pt>
                <c:pt idx="318">
                  <c:v>0.27968300000000001</c:v>
                </c:pt>
                <c:pt idx="319">
                  <c:v>0.74312699999999998</c:v>
                </c:pt>
                <c:pt idx="320">
                  <c:v>0.93766300000000002</c:v>
                </c:pt>
                <c:pt idx="321">
                  <c:v>0.23194699999999999</c:v>
                </c:pt>
                <c:pt idx="322">
                  <c:v>0.34836899999999998</c:v>
                </c:pt>
                <c:pt idx="323">
                  <c:v>0.93691400000000002</c:v>
                </c:pt>
                <c:pt idx="324">
                  <c:v>0.47421799999999997</c:v>
                </c:pt>
                <c:pt idx="325">
                  <c:v>0.21368999999999999</c:v>
                </c:pt>
                <c:pt idx="326">
                  <c:v>-0.29689199999999999</c:v>
                </c:pt>
                <c:pt idx="327">
                  <c:v>0.157275</c:v>
                </c:pt>
                <c:pt idx="328">
                  <c:v>0.26277299999999998</c:v>
                </c:pt>
                <c:pt idx="329">
                  <c:v>-0.275642</c:v>
                </c:pt>
                <c:pt idx="330">
                  <c:v>-0.497114</c:v>
                </c:pt>
                <c:pt idx="331">
                  <c:v>-0.38039200000000001</c:v>
                </c:pt>
                <c:pt idx="332">
                  <c:v>0.34911700000000001</c:v>
                </c:pt>
                <c:pt idx="333">
                  <c:v>0.319637</c:v>
                </c:pt>
                <c:pt idx="334">
                  <c:v>0.14605199999999999</c:v>
                </c:pt>
                <c:pt idx="335">
                  <c:v>0.12689700000000001</c:v>
                </c:pt>
                <c:pt idx="336">
                  <c:v>0.31050899999999998</c:v>
                </c:pt>
                <c:pt idx="337">
                  <c:v>0.377998</c:v>
                </c:pt>
                <c:pt idx="338">
                  <c:v>-6.4795000000000005E-2</c:v>
                </c:pt>
                <c:pt idx="339">
                  <c:v>-0.29539500000000002</c:v>
                </c:pt>
                <c:pt idx="340">
                  <c:v>0.272949</c:v>
                </c:pt>
                <c:pt idx="341">
                  <c:v>0.377998</c:v>
                </c:pt>
                <c:pt idx="342">
                  <c:v>0.20366400000000001</c:v>
                </c:pt>
                <c:pt idx="343">
                  <c:v>-0.53721799999999997</c:v>
                </c:pt>
                <c:pt idx="344">
                  <c:v>0.31933800000000001</c:v>
                </c:pt>
                <c:pt idx="345">
                  <c:v>3.0676999999999999E-2</c:v>
                </c:pt>
                <c:pt idx="346">
                  <c:v>-0.57642499999999997</c:v>
                </c:pt>
                <c:pt idx="347">
                  <c:v>0.57103700000000002</c:v>
                </c:pt>
                <c:pt idx="348">
                  <c:v>0.83066799999999996</c:v>
                </c:pt>
                <c:pt idx="349">
                  <c:v>0.40613100000000002</c:v>
                </c:pt>
                <c:pt idx="350">
                  <c:v>-0.85535899999999998</c:v>
                </c:pt>
                <c:pt idx="351">
                  <c:v>8.0357999999999999E-2</c:v>
                </c:pt>
                <c:pt idx="352">
                  <c:v>0.17478299999999999</c:v>
                </c:pt>
                <c:pt idx="353">
                  <c:v>0.95472199999999996</c:v>
                </c:pt>
                <c:pt idx="354">
                  <c:v>2.1015860000000002</c:v>
                </c:pt>
                <c:pt idx="355">
                  <c:v>0.63553400000000004</c:v>
                </c:pt>
                <c:pt idx="356">
                  <c:v>0.37590299999999999</c:v>
                </c:pt>
                <c:pt idx="357">
                  <c:v>0.472273</c:v>
                </c:pt>
                <c:pt idx="358">
                  <c:v>-7.9310000000000005E-3</c:v>
                </c:pt>
                <c:pt idx="359">
                  <c:v>-0.393262</c:v>
                </c:pt>
                <c:pt idx="360">
                  <c:v>0.90773400000000004</c:v>
                </c:pt>
                <c:pt idx="361">
                  <c:v>1.304886</c:v>
                </c:pt>
                <c:pt idx="362">
                  <c:v>0.30063299999999998</c:v>
                </c:pt>
                <c:pt idx="363">
                  <c:v>0.26277299999999998</c:v>
                </c:pt>
                <c:pt idx="364">
                  <c:v>1.0057499999999999</c:v>
                </c:pt>
                <c:pt idx="365">
                  <c:v>0.97761699999999996</c:v>
                </c:pt>
                <c:pt idx="366">
                  <c:v>1.1283080000000001</c:v>
                </c:pt>
                <c:pt idx="367">
                  <c:v>3.506284</c:v>
                </c:pt>
                <c:pt idx="368">
                  <c:v>3.9302220000000001</c:v>
                </c:pt>
                <c:pt idx="369">
                  <c:v>3.0708229999999999</c:v>
                </c:pt>
                <c:pt idx="370">
                  <c:v>1.789879</c:v>
                </c:pt>
                <c:pt idx="371">
                  <c:v>2.2350669999999999</c:v>
                </c:pt>
                <c:pt idx="372">
                  <c:v>2.0320019999999999</c:v>
                </c:pt>
                <c:pt idx="373">
                  <c:v>1.5503009999999999</c:v>
                </c:pt>
                <c:pt idx="374">
                  <c:v>1.7460340000000001</c:v>
                </c:pt>
                <c:pt idx="375">
                  <c:v>1.487601</c:v>
                </c:pt>
                <c:pt idx="376">
                  <c:v>0.60904700000000001</c:v>
                </c:pt>
                <c:pt idx="377">
                  <c:v>1.812775</c:v>
                </c:pt>
                <c:pt idx="378">
                  <c:v>2.159198</c:v>
                </c:pt>
                <c:pt idx="379">
                  <c:v>2.186283</c:v>
                </c:pt>
                <c:pt idx="380">
                  <c:v>1.983517</c:v>
                </c:pt>
                <c:pt idx="381">
                  <c:v>1.733614</c:v>
                </c:pt>
                <c:pt idx="382">
                  <c:v>0.98330399999999996</c:v>
                </c:pt>
                <c:pt idx="383">
                  <c:v>1.107208</c:v>
                </c:pt>
                <c:pt idx="384">
                  <c:v>2.4964930000000001</c:v>
                </c:pt>
                <c:pt idx="385">
                  <c:v>2.9971990000000002</c:v>
                </c:pt>
                <c:pt idx="386">
                  <c:v>2.5814900000000001</c:v>
                </c:pt>
                <c:pt idx="387">
                  <c:v>1.638441</c:v>
                </c:pt>
                <c:pt idx="388">
                  <c:v>1.6291629999999999</c:v>
                </c:pt>
                <c:pt idx="389">
                  <c:v>1.4352259999999999</c:v>
                </c:pt>
                <c:pt idx="390">
                  <c:v>2.061032</c:v>
                </c:pt>
                <c:pt idx="391">
                  <c:v>1.943862</c:v>
                </c:pt>
                <c:pt idx="392">
                  <c:v>1.6745049999999999</c:v>
                </c:pt>
                <c:pt idx="393">
                  <c:v>2.157702</c:v>
                </c:pt>
                <c:pt idx="394">
                  <c:v>0.81839700000000004</c:v>
                </c:pt>
                <c:pt idx="395">
                  <c:v>1.2251270000000001</c:v>
                </c:pt>
                <c:pt idx="396">
                  <c:v>1.57185</c:v>
                </c:pt>
                <c:pt idx="397">
                  <c:v>1.523515</c:v>
                </c:pt>
                <c:pt idx="398">
                  <c:v>1.63889</c:v>
                </c:pt>
                <c:pt idx="399">
                  <c:v>1.609111</c:v>
                </c:pt>
                <c:pt idx="400">
                  <c:v>1.6379919999999999</c:v>
                </c:pt>
                <c:pt idx="401">
                  <c:v>1.8980710000000001</c:v>
                </c:pt>
                <c:pt idx="402">
                  <c:v>1.415173</c:v>
                </c:pt>
                <c:pt idx="403">
                  <c:v>1.741395</c:v>
                </c:pt>
                <c:pt idx="404">
                  <c:v>2.2328220000000001</c:v>
                </c:pt>
                <c:pt idx="405">
                  <c:v>2.0611820000000001</c:v>
                </c:pt>
                <c:pt idx="406">
                  <c:v>1.521719</c:v>
                </c:pt>
                <c:pt idx="407">
                  <c:v>1.021612</c:v>
                </c:pt>
                <c:pt idx="408">
                  <c:v>1.281841</c:v>
                </c:pt>
                <c:pt idx="409">
                  <c:v>2.0724049999999998</c:v>
                </c:pt>
                <c:pt idx="410">
                  <c:v>1.9474530000000001</c:v>
                </c:pt>
                <c:pt idx="411">
                  <c:v>1.339604</c:v>
                </c:pt>
                <c:pt idx="412">
                  <c:v>1.2430840000000001</c:v>
                </c:pt>
                <c:pt idx="413">
                  <c:v>1.57185</c:v>
                </c:pt>
                <c:pt idx="414">
                  <c:v>1.7734190000000001</c:v>
                </c:pt>
                <c:pt idx="415">
                  <c:v>1.6671720000000001</c:v>
                </c:pt>
                <c:pt idx="416">
                  <c:v>1.599982</c:v>
                </c:pt>
                <c:pt idx="417">
                  <c:v>1.41652</c:v>
                </c:pt>
                <c:pt idx="418">
                  <c:v>1.5408729999999999</c:v>
                </c:pt>
                <c:pt idx="419">
                  <c:v>1.9450590000000001</c:v>
                </c:pt>
                <c:pt idx="420">
                  <c:v>1.954636</c:v>
                </c:pt>
                <c:pt idx="421">
                  <c:v>1.87757</c:v>
                </c:pt>
                <c:pt idx="422">
                  <c:v>1.5508999999999999</c:v>
                </c:pt>
                <c:pt idx="423">
                  <c:v>1.493736</c:v>
                </c:pt>
                <c:pt idx="424">
                  <c:v>1.5324930000000001</c:v>
                </c:pt>
                <c:pt idx="425">
                  <c:v>1.5323439999999999</c:v>
                </c:pt>
                <c:pt idx="426">
                  <c:v>1.5223180000000001</c:v>
                </c:pt>
                <c:pt idx="427">
                  <c:v>1.724785</c:v>
                </c:pt>
                <c:pt idx="428">
                  <c:v>1.473983</c:v>
                </c:pt>
                <c:pt idx="429">
                  <c:v>1.4055960000000001</c:v>
                </c:pt>
                <c:pt idx="430">
                  <c:v>1.954636</c:v>
                </c:pt>
                <c:pt idx="431">
                  <c:v>1.5321940000000001</c:v>
                </c:pt>
                <c:pt idx="432">
                  <c:v>1.561674</c:v>
                </c:pt>
                <c:pt idx="433">
                  <c:v>1.6284149999999999</c:v>
                </c:pt>
                <c:pt idx="434">
                  <c:v>1.7431909999999999</c:v>
                </c:pt>
                <c:pt idx="435">
                  <c:v>1.666873</c:v>
                </c:pt>
                <c:pt idx="436">
                  <c:v>1.849736</c:v>
                </c:pt>
                <c:pt idx="437">
                  <c:v>1.6177900000000001</c:v>
                </c:pt>
                <c:pt idx="438">
                  <c:v>0.92494299999999996</c:v>
                </c:pt>
                <c:pt idx="439">
                  <c:v>1.483859</c:v>
                </c:pt>
                <c:pt idx="440">
                  <c:v>1.7141599999999999</c:v>
                </c:pt>
                <c:pt idx="441">
                  <c:v>1.511992</c:v>
                </c:pt>
                <c:pt idx="442">
                  <c:v>1.6963520000000001</c:v>
                </c:pt>
                <c:pt idx="443">
                  <c:v>1.550451</c:v>
                </c:pt>
                <c:pt idx="444">
                  <c:v>1.8688910000000001</c:v>
                </c:pt>
                <c:pt idx="445">
                  <c:v>1.599982</c:v>
                </c:pt>
                <c:pt idx="446">
                  <c:v>1.6179399999999999</c:v>
                </c:pt>
                <c:pt idx="447">
                  <c:v>1.426247</c:v>
                </c:pt>
                <c:pt idx="448">
                  <c:v>1.522168</c:v>
                </c:pt>
                <c:pt idx="449">
                  <c:v>1.560926</c:v>
                </c:pt>
                <c:pt idx="450">
                  <c:v>1.4263969999999999</c:v>
                </c:pt>
                <c:pt idx="451">
                  <c:v>1.6381410000000001</c:v>
                </c:pt>
                <c:pt idx="452">
                  <c:v>1.907948</c:v>
                </c:pt>
                <c:pt idx="453">
                  <c:v>1.4738329999999999</c:v>
                </c:pt>
                <c:pt idx="454">
                  <c:v>1.849736</c:v>
                </c:pt>
                <c:pt idx="455">
                  <c:v>2.2747220000000001</c:v>
                </c:pt>
                <c:pt idx="456">
                  <c:v>2.2169599999999998</c:v>
                </c:pt>
                <c:pt idx="457">
                  <c:v>1.907648</c:v>
                </c:pt>
                <c:pt idx="458">
                  <c:v>1.9446099999999999</c:v>
                </c:pt>
                <c:pt idx="459">
                  <c:v>2.4800330000000002</c:v>
                </c:pt>
                <c:pt idx="460">
                  <c:v>2.7966769999999999</c:v>
                </c:pt>
                <c:pt idx="461">
                  <c:v>2.5871770000000001</c:v>
                </c:pt>
                <c:pt idx="462">
                  <c:v>2.3474490000000001</c:v>
                </c:pt>
                <c:pt idx="463">
                  <c:v>2.1202909999999999</c:v>
                </c:pt>
                <c:pt idx="464">
                  <c:v>2.7459479999999998</c:v>
                </c:pt>
                <c:pt idx="465">
                  <c:v>3.0254810000000001</c:v>
                </c:pt>
                <c:pt idx="466">
                  <c:v>2.0436740000000002</c:v>
                </c:pt>
                <c:pt idx="467">
                  <c:v>2.3489450000000001</c:v>
                </c:pt>
                <c:pt idx="468">
                  <c:v>2.0780919999999998</c:v>
                </c:pt>
                <c:pt idx="469">
                  <c:v>2.5140020000000001</c:v>
                </c:pt>
                <c:pt idx="470">
                  <c:v>3.3023210000000001</c:v>
                </c:pt>
                <c:pt idx="471">
                  <c:v>3.0379010000000002</c:v>
                </c:pt>
                <c:pt idx="472">
                  <c:v>2.3826149999999999</c:v>
                </c:pt>
                <c:pt idx="473">
                  <c:v>-0.90354400000000001</c:v>
                </c:pt>
                <c:pt idx="474">
                  <c:v>-1.0400180000000001</c:v>
                </c:pt>
                <c:pt idx="475">
                  <c:v>1.034033</c:v>
                </c:pt>
                <c:pt idx="476">
                  <c:v>3.1655470000000001</c:v>
                </c:pt>
                <c:pt idx="477">
                  <c:v>2.4834740000000002</c:v>
                </c:pt>
                <c:pt idx="478">
                  <c:v>1.508551</c:v>
                </c:pt>
                <c:pt idx="479">
                  <c:v>6.4645999999999995E-2</c:v>
                </c:pt>
                <c:pt idx="480">
                  <c:v>0.76916499999999999</c:v>
                </c:pt>
                <c:pt idx="481">
                  <c:v>2.1548579999999999</c:v>
                </c:pt>
                <c:pt idx="482">
                  <c:v>2.742057</c:v>
                </c:pt>
                <c:pt idx="483">
                  <c:v>0.403138</c:v>
                </c:pt>
                <c:pt idx="484">
                  <c:v>2.2673899999999998</c:v>
                </c:pt>
                <c:pt idx="485">
                  <c:v>3.7998829999999999</c:v>
                </c:pt>
                <c:pt idx="486">
                  <c:v>3.4217360000000001</c:v>
                </c:pt>
                <c:pt idx="487">
                  <c:v>4.4964709999999997</c:v>
                </c:pt>
                <c:pt idx="488">
                  <c:v>2.5386929999999999</c:v>
                </c:pt>
                <c:pt idx="489">
                  <c:v>2.7597149999999999</c:v>
                </c:pt>
                <c:pt idx="490">
                  <c:v>2.0010249999999998</c:v>
                </c:pt>
                <c:pt idx="491">
                  <c:v>0.52479799999999999</c:v>
                </c:pt>
                <c:pt idx="492">
                  <c:v>3.2849620000000002</c:v>
                </c:pt>
                <c:pt idx="493">
                  <c:v>4.7317099999999996</c:v>
                </c:pt>
                <c:pt idx="494">
                  <c:v>3.3273109999999999</c:v>
                </c:pt>
                <c:pt idx="495">
                  <c:v>2.064324</c:v>
                </c:pt>
                <c:pt idx="496">
                  <c:v>1.474731</c:v>
                </c:pt>
                <c:pt idx="497">
                  <c:v>2.7172170000000002</c:v>
                </c:pt>
                <c:pt idx="498">
                  <c:v>3.3087550000000001</c:v>
                </c:pt>
                <c:pt idx="499">
                  <c:v>2.7636059999999998</c:v>
                </c:pt>
                <c:pt idx="500">
                  <c:v>0.57582599999999995</c:v>
                </c:pt>
                <c:pt idx="501">
                  <c:v>0.80597700000000005</c:v>
                </c:pt>
                <c:pt idx="502">
                  <c:v>1.7476799999999999</c:v>
                </c:pt>
                <c:pt idx="503">
                  <c:v>3.8901180000000002</c:v>
                </c:pt>
                <c:pt idx="504">
                  <c:v>3.2647599999999999</c:v>
                </c:pt>
                <c:pt idx="505">
                  <c:v>2.406558</c:v>
                </c:pt>
                <c:pt idx="506">
                  <c:v>0.432917</c:v>
                </c:pt>
                <c:pt idx="507">
                  <c:v>0.153833</c:v>
                </c:pt>
                <c:pt idx="508">
                  <c:v>0.51103100000000001</c:v>
                </c:pt>
                <c:pt idx="509">
                  <c:v>2.4952960000000002</c:v>
                </c:pt>
                <c:pt idx="510">
                  <c:v>3.5567139999999999</c:v>
                </c:pt>
                <c:pt idx="511">
                  <c:v>3.3505060000000002</c:v>
                </c:pt>
                <c:pt idx="512">
                  <c:v>3.0013890000000001</c:v>
                </c:pt>
                <c:pt idx="513">
                  <c:v>2.4091019999999999</c:v>
                </c:pt>
                <c:pt idx="514">
                  <c:v>1.7149080000000001</c:v>
                </c:pt>
                <c:pt idx="515">
                  <c:v>2.299563</c:v>
                </c:pt>
                <c:pt idx="516">
                  <c:v>2.2617029999999998</c:v>
                </c:pt>
                <c:pt idx="517">
                  <c:v>3.5130180000000002</c:v>
                </c:pt>
                <c:pt idx="518">
                  <c:v>3.6780740000000001</c:v>
                </c:pt>
                <c:pt idx="519">
                  <c:v>3.7308979999999998</c:v>
                </c:pt>
                <c:pt idx="520">
                  <c:v>3.2969330000000001</c:v>
                </c:pt>
                <c:pt idx="521">
                  <c:v>2.497541</c:v>
                </c:pt>
                <c:pt idx="522">
                  <c:v>3.7982369999999999</c:v>
                </c:pt>
                <c:pt idx="523">
                  <c:v>2.7749790000000001</c:v>
                </c:pt>
                <c:pt idx="524">
                  <c:v>1.465603</c:v>
                </c:pt>
                <c:pt idx="525">
                  <c:v>0.78771999999999998</c:v>
                </c:pt>
                <c:pt idx="526">
                  <c:v>1.7578560000000001</c:v>
                </c:pt>
                <c:pt idx="527">
                  <c:v>2.713625</c:v>
                </c:pt>
                <c:pt idx="528">
                  <c:v>2.6664880000000002</c:v>
                </c:pt>
                <c:pt idx="529">
                  <c:v>2.804907</c:v>
                </c:pt>
                <c:pt idx="530">
                  <c:v>2.5940599999999998</c:v>
                </c:pt>
                <c:pt idx="531">
                  <c:v>4.1708480000000003</c:v>
                </c:pt>
                <c:pt idx="532">
                  <c:v>4.3813959999999996</c:v>
                </c:pt>
                <c:pt idx="533">
                  <c:v>2.1656330000000001</c:v>
                </c:pt>
                <c:pt idx="534">
                  <c:v>1.579032</c:v>
                </c:pt>
                <c:pt idx="535">
                  <c:v>-1.0874550000000001</c:v>
                </c:pt>
                <c:pt idx="536">
                  <c:v>4.8335000000000003E-2</c:v>
                </c:pt>
                <c:pt idx="537">
                  <c:v>1.974988</c:v>
                </c:pt>
                <c:pt idx="538">
                  <c:v>5.1112039999999999</c:v>
                </c:pt>
                <c:pt idx="539">
                  <c:v>1.2637350000000001</c:v>
                </c:pt>
                <c:pt idx="540">
                  <c:v>1.0421130000000001</c:v>
                </c:pt>
                <c:pt idx="541">
                  <c:v>1.532044</c:v>
                </c:pt>
                <c:pt idx="542">
                  <c:v>1.4075420000000001</c:v>
                </c:pt>
                <c:pt idx="543">
                  <c:v>2.397729</c:v>
                </c:pt>
                <c:pt idx="544">
                  <c:v>3.908973</c:v>
                </c:pt>
                <c:pt idx="545">
                  <c:v>5.1216790000000003</c:v>
                </c:pt>
                <c:pt idx="546">
                  <c:v>3.7958430000000001</c:v>
                </c:pt>
                <c:pt idx="547">
                  <c:v>2.3326340000000001</c:v>
                </c:pt>
                <c:pt idx="548">
                  <c:v>2.2534730000000001</c:v>
                </c:pt>
                <c:pt idx="549">
                  <c:v>2.1574019999999998</c:v>
                </c:pt>
                <c:pt idx="550">
                  <c:v>2.3603179999999999</c:v>
                </c:pt>
                <c:pt idx="551">
                  <c:v>2.447111</c:v>
                </c:pt>
                <c:pt idx="552">
                  <c:v>3.2071480000000001</c:v>
                </c:pt>
                <c:pt idx="553">
                  <c:v>3.4087170000000002</c:v>
                </c:pt>
                <c:pt idx="554">
                  <c:v>2.9762490000000001</c:v>
                </c:pt>
                <c:pt idx="555">
                  <c:v>2.380071</c:v>
                </c:pt>
                <c:pt idx="556">
                  <c:v>3.053464</c:v>
                </c:pt>
                <c:pt idx="557">
                  <c:v>2.524626</c:v>
                </c:pt>
                <c:pt idx="558">
                  <c:v>2.832891</c:v>
                </c:pt>
                <c:pt idx="559">
                  <c:v>3.3059120000000002</c:v>
                </c:pt>
                <c:pt idx="560">
                  <c:v>2.8444129999999999</c:v>
                </c:pt>
                <c:pt idx="561">
                  <c:v>2.3137789999999998</c:v>
                </c:pt>
                <c:pt idx="562">
                  <c:v>2.120441</c:v>
                </c:pt>
                <c:pt idx="563">
                  <c:v>2.619799</c:v>
                </c:pt>
                <c:pt idx="564">
                  <c:v>3.2617669999999999</c:v>
                </c:pt>
                <c:pt idx="565">
                  <c:v>2.859677</c:v>
                </c:pt>
                <c:pt idx="566">
                  <c:v>2.7830599999999999</c:v>
                </c:pt>
                <c:pt idx="567">
                  <c:v>3.1020979999999998</c:v>
                </c:pt>
                <c:pt idx="568">
                  <c:v>3.217473</c:v>
                </c:pt>
                <c:pt idx="569">
                  <c:v>2.843515</c:v>
                </c:pt>
                <c:pt idx="570">
                  <c:v>2.4583339999999998</c:v>
                </c:pt>
                <c:pt idx="571">
                  <c:v>2.5728110000000002</c:v>
                </c:pt>
                <c:pt idx="572">
                  <c:v>3.1507320000000001</c:v>
                </c:pt>
                <c:pt idx="573">
                  <c:v>2.822565</c:v>
                </c:pt>
                <c:pt idx="574">
                  <c:v>2.677861</c:v>
                </c:pt>
                <c:pt idx="575">
                  <c:v>2.840522</c:v>
                </c:pt>
                <c:pt idx="576">
                  <c:v>2.6949200000000002</c:v>
                </c:pt>
                <c:pt idx="577">
                  <c:v>3.5998109999999999</c:v>
                </c:pt>
                <c:pt idx="578">
                  <c:v>3.5520749999999999</c:v>
                </c:pt>
                <c:pt idx="579">
                  <c:v>2.8792800000000001</c:v>
                </c:pt>
                <c:pt idx="580">
                  <c:v>2.8322919999999998</c:v>
                </c:pt>
                <c:pt idx="581">
                  <c:v>2.458634</c:v>
                </c:pt>
                <c:pt idx="582">
                  <c:v>2.5071180000000002</c:v>
                </c:pt>
                <c:pt idx="583">
                  <c:v>2.43933</c:v>
                </c:pt>
                <c:pt idx="584">
                  <c:v>2.9561959999999998</c:v>
                </c:pt>
                <c:pt idx="585">
                  <c:v>3.4459780000000002</c:v>
                </c:pt>
                <c:pt idx="586">
                  <c:v>3.2343829999999998</c:v>
                </c:pt>
                <c:pt idx="587">
                  <c:v>2.9933079999999999</c:v>
                </c:pt>
                <c:pt idx="588">
                  <c:v>2.6851929999999999</c:v>
                </c:pt>
                <c:pt idx="589">
                  <c:v>2.9270160000000001</c:v>
                </c:pt>
                <c:pt idx="590">
                  <c:v>2.5805929999999999</c:v>
                </c:pt>
                <c:pt idx="591">
                  <c:v>3.505236</c:v>
                </c:pt>
                <c:pt idx="592">
                  <c:v>3.5637470000000002</c:v>
                </c:pt>
                <c:pt idx="593">
                  <c:v>2.4185289999999999</c:v>
                </c:pt>
                <c:pt idx="594">
                  <c:v>2.1105640000000001</c:v>
                </c:pt>
                <c:pt idx="595">
                  <c:v>2.8129879999999998</c:v>
                </c:pt>
                <c:pt idx="596">
                  <c:v>2.572362</c:v>
                </c:pt>
                <c:pt idx="597">
                  <c:v>2.45594</c:v>
                </c:pt>
                <c:pt idx="598">
                  <c:v>2.7073399999999999</c:v>
                </c:pt>
                <c:pt idx="599">
                  <c:v>2.8795790000000001</c:v>
                </c:pt>
                <c:pt idx="600">
                  <c:v>3.2055020000000001</c:v>
                </c:pt>
                <c:pt idx="601">
                  <c:v>2.666188</c:v>
                </c:pt>
                <c:pt idx="602">
                  <c:v>3.263862</c:v>
                </c:pt>
                <c:pt idx="603">
                  <c:v>2.5433319999999999</c:v>
                </c:pt>
                <c:pt idx="604">
                  <c:v>2.840522</c:v>
                </c:pt>
                <c:pt idx="605">
                  <c:v>2.9657740000000001</c:v>
                </c:pt>
                <c:pt idx="606">
                  <c:v>2.6392530000000001</c:v>
                </c:pt>
                <c:pt idx="607">
                  <c:v>2.9469189999999998</c:v>
                </c:pt>
                <c:pt idx="608">
                  <c:v>2.7148219999999998</c:v>
                </c:pt>
                <c:pt idx="609">
                  <c:v>2.6386539999999998</c:v>
                </c:pt>
                <c:pt idx="610">
                  <c:v>2.8126890000000002</c:v>
                </c:pt>
                <c:pt idx="611">
                  <c:v>3.0317660000000002</c:v>
                </c:pt>
                <c:pt idx="612">
                  <c:v>3.0705239999999998</c:v>
                </c:pt>
                <c:pt idx="613">
                  <c:v>2.9068139999999998</c:v>
                </c:pt>
                <c:pt idx="614">
                  <c:v>3.3406289999999998</c:v>
                </c:pt>
                <c:pt idx="615">
                  <c:v>2.801615</c:v>
                </c:pt>
                <c:pt idx="616">
                  <c:v>3.2156769999999999</c:v>
                </c:pt>
                <c:pt idx="617">
                  <c:v>2.9274650000000002</c:v>
                </c:pt>
                <c:pt idx="618">
                  <c:v>2.4741960000000001</c:v>
                </c:pt>
                <c:pt idx="619">
                  <c:v>3.1869459999999998</c:v>
                </c:pt>
                <c:pt idx="620">
                  <c:v>3.802727</c:v>
                </c:pt>
                <c:pt idx="621">
                  <c:v>3.6667010000000002</c:v>
                </c:pt>
                <c:pt idx="622">
                  <c:v>2.8382779999999999</c:v>
                </c:pt>
                <c:pt idx="623">
                  <c:v>3.7247629999999998</c:v>
                </c:pt>
                <c:pt idx="624">
                  <c:v>2.9153440000000002</c:v>
                </c:pt>
                <c:pt idx="625">
                  <c:v>2.7719860000000001</c:v>
                </c:pt>
                <c:pt idx="626">
                  <c:v>3.0715710000000001</c:v>
                </c:pt>
                <c:pt idx="627">
                  <c:v>3.5812550000000001</c:v>
                </c:pt>
                <c:pt idx="628">
                  <c:v>3.5415999999999999</c:v>
                </c:pt>
                <c:pt idx="629">
                  <c:v>3.7234159999999998</c:v>
                </c:pt>
                <c:pt idx="630">
                  <c:v>4.3026840000000002</c:v>
                </c:pt>
                <c:pt idx="631">
                  <c:v>4.1698009999999996</c:v>
                </c:pt>
                <c:pt idx="632">
                  <c:v>3.0483760000000002</c:v>
                </c:pt>
                <c:pt idx="633">
                  <c:v>3.9231889999999998</c:v>
                </c:pt>
                <c:pt idx="634">
                  <c:v>5.8486450000000003</c:v>
                </c:pt>
                <c:pt idx="635">
                  <c:v>5.6550070000000003</c:v>
                </c:pt>
                <c:pt idx="636">
                  <c:v>3.7121930000000001</c:v>
                </c:pt>
                <c:pt idx="637">
                  <c:v>4.2799379999999996</c:v>
                </c:pt>
                <c:pt idx="638">
                  <c:v>4.8412490000000004</c:v>
                </c:pt>
                <c:pt idx="639">
                  <c:v>5.3853499999999999</c:v>
                </c:pt>
                <c:pt idx="640">
                  <c:v>5.0694540000000003</c:v>
                </c:pt>
                <c:pt idx="641">
                  <c:v>3.579609</c:v>
                </c:pt>
                <c:pt idx="642">
                  <c:v>3.086236</c:v>
                </c:pt>
                <c:pt idx="643">
                  <c:v>2.6774119999999999</c:v>
                </c:pt>
                <c:pt idx="644">
                  <c:v>5.2322660000000001</c:v>
                </c:pt>
                <c:pt idx="645">
                  <c:v>5.1095579999999998</c:v>
                </c:pt>
                <c:pt idx="646">
                  <c:v>3.184701</c:v>
                </c:pt>
                <c:pt idx="647">
                  <c:v>3.0268280000000001</c:v>
                </c:pt>
                <c:pt idx="648">
                  <c:v>3.7192259999999999</c:v>
                </c:pt>
                <c:pt idx="649">
                  <c:v>4.0512829999999997</c:v>
                </c:pt>
                <c:pt idx="650">
                  <c:v>2.774829</c:v>
                </c:pt>
                <c:pt idx="651">
                  <c:v>3.1778179999999998</c:v>
                </c:pt>
                <c:pt idx="652">
                  <c:v>2.947667</c:v>
                </c:pt>
                <c:pt idx="653">
                  <c:v>3.9637419999999999</c:v>
                </c:pt>
                <c:pt idx="654">
                  <c:v>4.7146509999999999</c:v>
                </c:pt>
                <c:pt idx="655">
                  <c:v>5.2117649999999998</c:v>
                </c:pt>
                <c:pt idx="656">
                  <c:v>4.8738710000000003</c:v>
                </c:pt>
                <c:pt idx="657">
                  <c:v>4.0883950000000002</c:v>
                </c:pt>
                <c:pt idx="658">
                  <c:v>3.812154</c:v>
                </c:pt>
                <c:pt idx="659">
                  <c:v>3.6080410000000001</c:v>
                </c:pt>
                <c:pt idx="660">
                  <c:v>4.4057880000000003</c:v>
                </c:pt>
                <c:pt idx="661">
                  <c:v>4.6263610000000002</c:v>
                </c:pt>
                <c:pt idx="662">
                  <c:v>5.5403799999999999</c:v>
                </c:pt>
                <c:pt idx="663">
                  <c:v>5.5716559999999999</c:v>
                </c:pt>
                <c:pt idx="664">
                  <c:v>4.8915290000000002</c:v>
                </c:pt>
                <c:pt idx="665">
                  <c:v>4.5813189999999997</c:v>
                </c:pt>
                <c:pt idx="666">
                  <c:v>4.4069849999999997</c:v>
                </c:pt>
                <c:pt idx="667">
                  <c:v>4.9536300000000004</c:v>
                </c:pt>
                <c:pt idx="668">
                  <c:v>5.1941069999999998</c:v>
                </c:pt>
                <c:pt idx="669">
                  <c:v>4.4247920000000001</c:v>
                </c:pt>
                <c:pt idx="670">
                  <c:v>4.1748890000000003</c:v>
                </c:pt>
                <c:pt idx="671">
                  <c:v>4.2244200000000003</c:v>
                </c:pt>
                <c:pt idx="672">
                  <c:v>4.3218379999999996</c:v>
                </c:pt>
                <c:pt idx="673">
                  <c:v>5.4684020000000002</c:v>
                </c:pt>
                <c:pt idx="674">
                  <c:v>5.8535830000000004</c:v>
                </c:pt>
                <c:pt idx="675">
                  <c:v>4.8038379999999998</c:v>
                </c:pt>
                <c:pt idx="676">
                  <c:v>4.6301019999999999</c:v>
                </c:pt>
                <c:pt idx="677">
                  <c:v>4.4369129999999997</c:v>
                </c:pt>
                <c:pt idx="678">
                  <c:v>4.4358659999999999</c:v>
                </c:pt>
                <c:pt idx="679">
                  <c:v>4.7137529999999996</c:v>
                </c:pt>
                <c:pt idx="680">
                  <c:v>4.3020849999999999</c:v>
                </c:pt>
                <c:pt idx="681">
                  <c:v>4.1674059999999997</c:v>
                </c:pt>
                <c:pt idx="682">
                  <c:v>4.775855</c:v>
                </c:pt>
                <c:pt idx="683">
                  <c:v>5.3331249999999999</c:v>
                </c:pt>
                <c:pt idx="684">
                  <c:v>5.889348</c:v>
                </c:pt>
                <c:pt idx="685">
                  <c:v>4.8403510000000001</c:v>
                </c:pt>
                <c:pt idx="686">
                  <c:v>4.284427</c:v>
                </c:pt>
                <c:pt idx="687">
                  <c:v>3.9465330000000001</c:v>
                </c:pt>
                <c:pt idx="688">
                  <c:v>4.6289049999999996</c:v>
                </c:pt>
                <c:pt idx="689">
                  <c:v>5.3500350000000001</c:v>
                </c:pt>
                <c:pt idx="690">
                  <c:v>6.7538349999999996</c:v>
                </c:pt>
                <c:pt idx="691">
                  <c:v>5.8413120000000003</c:v>
                </c:pt>
                <c:pt idx="692">
                  <c:v>4.0066899999999999</c:v>
                </c:pt>
                <c:pt idx="693">
                  <c:v>2.9974980000000002</c:v>
                </c:pt>
                <c:pt idx="694">
                  <c:v>4.8590559999999998</c:v>
                </c:pt>
                <c:pt idx="695">
                  <c:v>5.0796299999999999</c:v>
                </c:pt>
                <c:pt idx="696">
                  <c:v>5.5709080000000002</c:v>
                </c:pt>
                <c:pt idx="697">
                  <c:v>5.9297510000000004</c:v>
                </c:pt>
                <c:pt idx="698">
                  <c:v>4.8048849999999996</c:v>
                </c:pt>
                <c:pt idx="699">
                  <c:v>3.9392010000000002</c:v>
                </c:pt>
                <c:pt idx="700">
                  <c:v>3.5638960000000002</c:v>
                </c:pt>
                <c:pt idx="701">
                  <c:v>4.5712929999999998</c:v>
                </c:pt>
                <c:pt idx="702">
                  <c:v>5.1475679999999997</c:v>
                </c:pt>
                <c:pt idx="703">
                  <c:v>5.6958589999999996</c:v>
                </c:pt>
                <c:pt idx="704">
                  <c:v>5.4857610000000001</c:v>
                </c:pt>
                <c:pt idx="705">
                  <c:v>4.093782</c:v>
                </c:pt>
                <c:pt idx="706">
                  <c:v>4.2176859999999996</c:v>
                </c:pt>
                <c:pt idx="707">
                  <c:v>4.600174</c:v>
                </c:pt>
                <c:pt idx="708">
                  <c:v>5.1475679999999997</c:v>
                </c:pt>
                <c:pt idx="709">
                  <c:v>4.9371700000000001</c:v>
                </c:pt>
                <c:pt idx="710">
                  <c:v>5.513744</c:v>
                </c:pt>
                <c:pt idx="711">
                  <c:v>5.4757350000000002</c:v>
                </c:pt>
                <c:pt idx="712">
                  <c:v>4.6875650000000002</c:v>
                </c:pt>
                <c:pt idx="713">
                  <c:v>4.5732379999999999</c:v>
                </c:pt>
                <c:pt idx="714">
                  <c:v>4.5261009999999997</c:v>
                </c:pt>
                <c:pt idx="715">
                  <c:v>4.4955730000000003</c:v>
                </c:pt>
                <c:pt idx="716">
                  <c:v>4.9361220000000001</c:v>
                </c:pt>
                <c:pt idx="717">
                  <c:v>5.2431900000000002</c:v>
                </c:pt>
                <c:pt idx="718">
                  <c:v>5.591259</c:v>
                </c:pt>
                <c:pt idx="719">
                  <c:v>4.6788860000000003</c:v>
                </c:pt>
                <c:pt idx="720">
                  <c:v>4.093483</c:v>
                </c:pt>
                <c:pt idx="721">
                  <c:v>4.4586119999999996</c:v>
                </c:pt>
                <c:pt idx="722">
                  <c:v>4.9373189999999996</c:v>
                </c:pt>
                <c:pt idx="723">
                  <c:v>5.0600269999999998</c:v>
                </c:pt>
                <c:pt idx="724">
                  <c:v>5.3866969999999998</c:v>
                </c:pt>
                <c:pt idx="725">
                  <c:v>5.5704589999999996</c:v>
                </c:pt>
                <c:pt idx="726">
                  <c:v>5.7762180000000001</c:v>
                </c:pt>
                <c:pt idx="727">
                  <c:v>4.3637379999999997</c:v>
                </c:pt>
                <c:pt idx="728">
                  <c:v>4.0900410000000003</c:v>
                </c:pt>
                <c:pt idx="729">
                  <c:v>4.6378839999999997</c:v>
                </c:pt>
                <c:pt idx="730">
                  <c:v>5.7714290000000004</c:v>
                </c:pt>
                <c:pt idx="731">
                  <c:v>6.232329</c:v>
                </c:pt>
                <c:pt idx="732">
                  <c:v>5.3777189999999999</c:v>
                </c:pt>
                <c:pt idx="733">
                  <c:v>5.2831440000000001</c:v>
                </c:pt>
                <c:pt idx="734">
                  <c:v>4.9513860000000003</c:v>
                </c:pt>
                <c:pt idx="735">
                  <c:v>4.6233680000000001</c:v>
                </c:pt>
                <c:pt idx="736">
                  <c:v>4.6172329999999997</c:v>
                </c:pt>
                <c:pt idx="737">
                  <c:v>5.0383279999999999</c:v>
                </c:pt>
                <c:pt idx="738">
                  <c:v>5.5756959999999998</c:v>
                </c:pt>
                <c:pt idx="739">
                  <c:v>6.2028499999999998</c:v>
                </c:pt>
                <c:pt idx="740">
                  <c:v>5.2527670000000004</c:v>
                </c:pt>
                <c:pt idx="741">
                  <c:v>5.437875</c:v>
                </c:pt>
                <c:pt idx="742">
                  <c:v>4.7121069999999996</c:v>
                </c:pt>
                <c:pt idx="743">
                  <c:v>4.700285</c:v>
                </c:pt>
                <c:pt idx="744">
                  <c:v>4.9895449999999997</c:v>
                </c:pt>
                <c:pt idx="745">
                  <c:v>5.786842</c:v>
                </c:pt>
                <c:pt idx="746">
                  <c:v>5.5954490000000003</c:v>
                </c:pt>
                <c:pt idx="747">
                  <c:v>5.518383</c:v>
                </c:pt>
                <c:pt idx="748">
                  <c:v>5.744942</c:v>
                </c:pt>
                <c:pt idx="749">
                  <c:v>5.5655200000000002</c:v>
                </c:pt>
                <c:pt idx="750">
                  <c:v>5.2114649999999996</c:v>
                </c:pt>
                <c:pt idx="751">
                  <c:v>4.736199</c:v>
                </c:pt>
                <c:pt idx="752">
                  <c:v>5.5207769999999998</c:v>
                </c:pt>
                <c:pt idx="753">
                  <c:v>5.4420650000000004</c:v>
                </c:pt>
                <c:pt idx="754">
                  <c:v>5.46915</c:v>
                </c:pt>
                <c:pt idx="755">
                  <c:v>5.363353</c:v>
                </c:pt>
                <c:pt idx="756">
                  <c:v>5.5504069999999999</c:v>
                </c:pt>
                <c:pt idx="757">
                  <c:v>5.5798860000000001</c:v>
                </c:pt>
                <c:pt idx="758">
                  <c:v>5.4173739999999997</c:v>
                </c:pt>
                <c:pt idx="759">
                  <c:v>5.1592399999999996</c:v>
                </c:pt>
                <c:pt idx="760">
                  <c:v>5.4652599999999998</c:v>
                </c:pt>
                <c:pt idx="761">
                  <c:v>5.6175959999999998</c:v>
                </c:pt>
                <c:pt idx="762">
                  <c:v>5.5852729999999999</c:v>
                </c:pt>
                <c:pt idx="763">
                  <c:v>5.4495469999999999</c:v>
                </c:pt>
                <c:pt idx="764">
                  <c:v>5.4206659999999998</c:v>
                </c:pt>
                <c:pt idx="765">
                  <c:v>5.4508939999999999</c:v>
                </c:pt>
                <c:pt idx="766">
                  <c:v>5.6961589999999998</c:v>
                </c:pt>
                <c:pt idx="767">
                  <c:v>5.051946</c:v>
                </c:pt>
                <c:pt idx="768">
                  <c:v>4.9648539999999999</c:v>
                </c:pt>
                <c:pt idx="769">
                  <c:v>4.8888350000000003</c:v>
                </c:pt>
                <c:pt idx="770">
                  <c:v>5.8493930000000001</c:v>
                </c:pt>
                <c:pt idx="771">
                  <c:v>6.3779320000000004</c:v>
                </c:pt>
                <c:pt idx="772">
                  <c:v>6.0008319999999999</c:v>
                </c:pt>
                <c:pt idx="773">
                  <c:v>5.6134060000000003</c:v>
                </c:pt>
                <c:pt idx="774">
                  <c:v>5.5957480000000004</c:v>
                </c:pt>
                <c:pt idx="775">
                  <c:v>6.0301619999999998</c:v>
                </c:pt>
                <c:pt idx="776">
                  <c:v>5.4977320000000001</c:v>
                </c:pt>
                <c:pt idx="777">
                  <c:v>5.5858720000000002</c:v>
                </c:pt>
                <c:pt idx="778">
                  <c:v>5.9747940000000002</c:v>
                </c:pt>
                <c:pt idx="779">
                  <c:v>5.5610309999999998</c:v>
                </c:pt>
                <c:pt idx="780">
                  <c:v>5.3100800000000001</c:v>
                </c:pt>
                <c:pt idx="781">
                  <c:v>5.3190590000000002</c:v>
                </c:pt>
                <c:pt idx="782">
                  <c:v>6.3002669999999998</c:v>
                </c:pt>
                <c:pt idx="783">
                  <c:v>6.2710869999999996</c:v>
                </c:pt>
                <c:pt idx="784">
                  <c:v>5.7214479999999996</c:v>
                </c:pt>
                <c:pt idx="785">
                  <c:v>5.7308760000000003</c:v>
                </c:pt>
                <c:pt idx="786">
                  <c:v>6.2429540000000001</c:v>
                </c:pt>
                <c:pt idx="787">
                  <c:v>6.5328119999999998</c:v>
                </c:pt>
                <c:pt idx="788">
                  <c:v>5.889348</c:v>
                </c:pt>
                <c:pt idx="789">
                  <c:v>6.1004940000000003</c:v>
                </c:pt>
                <c:pt idx="790">
                  <c:v>6.5706720000000001</c:v>
                </c:pt>
                <c:pt idx="791">
                  <c:v>7.1675979999999999</c:v>
                </c:pt>
                <c:pt idx="792">
                  <c:v>7.19618</c:v>
                </c:pt>
                <c:pt idx="793">
                  <c:v>6.7216620000000002</c:v>
                </c:pt>
                <c:pt idx="794">
                  <c:v>6.9181429999999997</c:v>
                </c:pt>
                <c:pt idx="795">
                  <c:v>6.1687310000000002</c:v>
                </c:pt>
                <c:pt idx="796">
                  <c:v>5.436229</c:v>
                </c:pt>
                <c:pt idx="797">
                  <c:v>5.92631</c:v>
                </c:pt>
                <c:pt idx="798">
                  <c:v>6.3879580000000002</c:v>
                </c:pt>
                <c:pt idx="799">
                  <c:v>7.2066549999999996</c:v>
                </c:pt>
                <c:pt idx="800">
                  <c:v>6.9557029999999997</c:v>
                </c:pt>
                <c:pt idx="801">
                  <c:v>8.3349620000000009</c:v>
                </c:pt>
                <c:pt idx="802">
                  <c:v>6.2984720000000003</c:v>
                </c:pt>
                <c:pt idx="803">
                  <c:v>5.2313679999999998</c:v>
                </c:pt>
                <c:pt idx="804">
                  <c:v>5.5788390000000003</c:v>
                </c:pt>
                <c:pt idx="805">
                  <c:v>6.1391020000000003</c:v>
                </c:pt>
                <c:pt idx="806">
                  <c:v>7.345224</c:v>
                </c:pt>
                <c:pt idx="807">
                  <c:v>7.2288019999999999</c:v>
                </c:pt>
                <c:pt idx="808">
                  <c:v>7.038456</c:v>
                </c:pt>
                <c:pt idx="809">
                  <c:v>6.9120080000000002</c:v>
                </c:pt>
                <c:pt idx="810">
                  <c:v>5.8169209999999998</c:v>
                </c:pt>
                <c:pt idx="811">
                  <c:v>4.5970310000000003</c:v>
                </c:pt>
                <c:pt idx="812">
                  <c:v>3.5694330000000001</c:v>
                </c:pt>
                <c:pt idx="813">
                  <c:v>6.08134</c:v>
                </c:pt>
                <c:pt idx="814">
                  <c:v>7.5619069999999997</c:v>
                </c:pt>
                <c:pt idx="815">
                  <c:v>9.2672380000000008</c:v>
                </c:pt>
                <c:pt idx="816">
                  <c:v>6.333189</c:v>
                </c:pt>
                <c:pt idx="817">
                  <c:v>4.3596979999999999</c:v>
                </c:pt>
                <c:pt idx="818">
                  <c:v>5.2164029999999997</c:v>
                </c:pt>
                <c:pt idx="819">
                  <c:v>7.5637030000000003</c:v>
                </c:pt>
                <c:pt idx="820">
                  <c:v>8.8813089999999999</c:v>
                </c:pt>
                <c:pt idx="821">
                  <c:v>8.1024170000000009</c:v>
                </c:pt>
                <c:pt idx="822">
                  <c:v>6.9115589999999996</c:v>
                </c:pt>
                <c:pt idx="823">
                  <c:v>5.5056630000000002</c:v>
                </c:pt>
                <c:pt idx="824">
                  <c:v>6.9278700000000004</c:v>
                </c:pt>
                <c:pt idx="825">
                  <c:v>7.524197</c:v>
                </c:pt>
                <c:pt idx="826">
                  <c:v>6.3120890000000003</c:v>
                </c:pt>
                <c:pt idx="827">
                  <c:v>7.524197</c:v>
                </c:pt>
                <c:pt idx="828">
                  <c:v>6.6511800000000001</c:v>
                </c:pt>
                <c:pt idx="829">
                  <c:v>5.8642079999999996</c:v>
                </c:pt>
                <c:pt idx="830">
                  <c:v>5.2397479999999996</c:v>
                </c:pt>
                <c:pt idx="831">
                  <c:v>5.7006480000000002</c:v>
                </c:pt>
                <c:pt idx="832">
                  <c:v>6.9100619999999999</c:v>
                </c:pt>
                <c:pt idx="833">
                  <c:v>7.0248379999999999</c:v>
                </c:pt>
                <c:pt idx="834">
                  <c:v>7.9259880000000003</c:v>
                </c:pt>
                <c:pt idx="835">
                  <c:v>7.9349670000000003</c:v>
                </c:pt>
                <c:pt idx="836">
                  <c:v>7.8508680000000002</c:v>
                </c:pt>
                <c:pt idx="837">
                  <c:v>7.9009980000000004</c:v>
                </c:pt>
                <c:pt idx="838">
                  <c:v>6.9699200000000001</c:v>
                </c:pt>
                <c:pt idx="839">
                  <c:v>5.3087330000000001</c:v>
                </c:pt>
                <c:pt idx="840">
                  <c:v>4.5275970000000001</c:v>
                </c:pt>
                <c:pt idx="841">
                  <c:v>4.6410260000000001</c:v>
                </c:pt>
                <c:pt idx="842">
                  <c:v>6.311191</c:v>
                </c:pt>
                <c:pt idx="843">
                  <c:v>8.6091080000000009</c:v>
                </c:pt>
                <c:pt idx="844">
                  <c:v>9.4692559999999997</c:v>
                </c:pt>
                <c:pt idx="845">
                  <c:v>7.8151029999999997</c:v>
                </c:pt>
                <c:pt idx="846">
                  <c:v>5.6012849999999998</c:v>
                </c:pt>
                <c:pt idx="847">
                  <c:v>5.7166600000000001</c:v>
                </c:pt>
                <c:pt idx="848">
                  <c:v>7.7066119999999998</c:v>
                </c:pt>
                <c:pt idx="849">
                  <c:v>6.3251080000000002</c:v>
                </c:pt>
                <c:pt idx="850">
                  <c:v>5.8508899999999997</c:v>
                </c:pt>
                <c:pt idx="851">
                  <c:v>7.1460489999999997</c:v>
                </c:pt>
                <c:pt idx="852">
                  <c:v>8.5597259999999995</c:v>
                </c:pt>
                <c:pt idx="853">
                  <c:v>7.8987530000000001</c:v>
                </c:pt>
                <c:pt idx="854">
                  <c:v>6.5145559999999998</c:v>
                </c:pt>
                <c:pt idx="855">
                  <c:v>5.5432240000000004</c:v>
                </c:pt>
                <c:pt idx="856">
                  <c:v>6.2158689999999996</c:v>
                </c:pt>
                <c:pt idx="857">
                  <c:v>6.6200539999999997</c:v>
                </c:pt>
                <c:pt idx="858">
                  <c:v>6.3414190000000001</c:v>
                </c:pt>
                <c:pt idx="859">
                  <c:v>6.9362500000000002</c:v>
                </c:pt>
                <c:pt idx="860">
                  <c:v>7.4236370000000003</c:v>
                </c:pt>
                <c:pt idx="861">
                  <c:v>7.6733909999999996</c:v>
                </c:pt>
                <c:pt idx="862">
                  <c:v>7.2147350000000001</c:v>
                </c:pt>
                <c:pt idx="863">
                  <c:v>6.8502049999999999</c:v>
                </c:pt>
                <c:pt idx="864">
                  <c:v>6.4455710000000002</c:v>
                </c:pt>
                <c:pt idx="865">
                  <c:v>6.4324019999999997</c:v>
                </c:pt>
                <c:pt idx="866">
                  <c:v>6.8735489999999997</c:v>
                </c:pt>
                <c:pt idx="867">
                  <c:v>7.700177</c:v>
                </c:pt>
                <c:pt idx="868">
                  <c:v>7.7522529999999996</c:v>
                </c:pt>
                <c:pt idx="869">
                  <c:v>6.5881800000000004</c:v>
                </c:pt>
                <c:pt idx="870">
                  <c:v>6.8859700000000004</c:v>
                </c:pt>
                <c:pt idx="871">
                  <c:v>6.3954399999999998</c:v>
                </c:pt>
                <c:pt idx="872">
                  <c:v>6.8437710000000003</c:v>
                </c:pt>
                <c:pt idx="873">
                  <c:v>7.8547580000000004</c:v>
                </c:pt>
                <c:pt idx="874">
                  <c:v>7.5795649999999997</c:v>
                </c:pt>
                <c:pt idx="875">
                  <c:v>7.2721980000000004</c:v>
                </c:pt>
                <c:pt idx="876">
                  <c:v>6.3846660000000002</c:v>
                </c:pt>
                <c:pt idx="877">
                  <c:v>6.5268269999999999</c:v>
                </c:pt>
                <c:pt idx="878">
                  <c:v>7.2563360000000001</c:v>
                </c:pt>
                <c:pt idx="879">
                  <c:v>7.8644850000000002</c:v>
                </c:pt>
                <c:pt idx="880">
                  <c:v>7.5111780000000001</c:v>
                </c:pt>
                <c:pt idx="881">
                  <c:v>7.097715</c:v>
                </c:pt>
                <c:pt idx="882">
                  <c:v>6.3352839999999997</c:v>
                </c:pt>
                <c:pt idx="883">
                  <c:v>6.2288880000000004</c:v>
                </c:pt>
                <c:pt idx="884">
                  <c:v>7.0739210000000003</c:v>
                </c:pt>
                <c:pt idx="885">
                  <c:v>7.1222560000000001</c:v>
                </c:pt>
                <c:pt idx="886">
                  <c:v>7.7342959999999996</c:v>
                </c:pt>
                <c:pt idx="887">
                  <c:v>7.2157830000000001</c:v>
                </c:pt>
                <c:pt idx="888">
                  <c:v>6.6317259999999996</c:v>
                </c:pt>
                <c:pt idx="889">
                  <c:v>6.765358</c:v>
                </c:pt>
                <c:pt idx="890">
                  <c:v>6.8525989999999997</c:v>
                </c:pt>
                <c:pt idx="891">
                  <c:v>7.3175400000000002</c:v>
                </c:pt>
                <c:pt idx="892">
                  <c:v>6.7209139999999996</c:v>
                </c:pt>
                <c:pt idx="893">
                  <c:v>6.5666320000000002</c:v>
                </c:pt>
                <c:pt idx="894">
                  <c:v>6.6633009999999997</c:v>
                </c:pt>
                <c:pt idx="895">
                  <c:v>6.5642379999999996</c:v>
                </c:pt>
                <c:pt idx="896">
                  <c:v>6.7854099999999997</c:v>
                </c:pt>
                <c:pt idx="897">
                  <c:v>6.9411880000000004</c:v>
                </c:pt>
                <c:pt idx="898">
                  <c:v>7.8507179999999996</c:v>
                </c:pt>
                <c:pt idx="899">
                  <c:v>7.3887700000000001</c:v>
                </c:pt>
                <c:pt idx="900">
                  <c:v>6.7783769999999999</c:v>
                </c:pt>
                <c:pt idx="901">
                  <c:v>6.7960339999999997</c:v>
                </c:pt>
                <c:pt idx="902">
                  <c:v>6.6402559999999999</c:v>
                </c:pt>
                <c:pt idx="903">
                  <c:v>6.6700350000000004</c:v>
                </c:pt>
                <c:pt idx="904">
                  <c:v>6.7518900000000004</c:v>
                </c:pt>
                <c:pt idx="905">
                  <c:v>7.1855549999999999</c:v>
                </c:pt>
                <c:pt idx="906">
                  <c:v>7.6382250000000003</c:v>
                </c:pt>
                <c:pt idx="907">
                  <c:v>7.5785169999999997</c:v>
                </c:pt>
                <c:pt idx="908">
                  <c:v>7.3543520000000004</c:v>
                </c:pt>
                <c:pt idx="909">
                  <c:v>7.1717880000000003</c:v>
                </c:pt>
                <c:pt idx="910">
                  <c:v>6.3951409999999997</c:v>
                </c:pt>
                <c:pt idx="911">
                  <c:v>7.4131619999999998</c:v>
                </c:pt>
                <c:pt idx="912">
                  <c:v>7.1930370000000003</c:v>
                </c:pt>
                <c:pt idx="913">
                  <c:v>6.847512</c:v>
                </c:pt>
                <c:pt idx="914">
                  <c:v>6.5120120000000004</c:v>
                </c:pt>
                <c:pt idx="915">
                  <c:v>6.8306019999999998</c:v>
                </c:pt>
                <c:pt idx="916">
                  <c:v>7.1084889999999996</c:v>
                </c:pt>
                <c:pt idx="917">
                  <c:v>6.7521890000000004</c:v>
                </c:pt>
                <c:pt idx="918">
                  <c:v>6.8671150000000001</c:v>
                </c:pt>
                <c:pt idx="919">
                  <c:v>7.4734680000000004</c:v>
                </c:pt>
                <c:pt idx="920">
                  <c:v>7.44339</c:v>
                </c:pt>
                <c:pt idx="921">
                  <c:v>7.2217690000000001</c:v>
                </c:pt>
                <c:pt idx="922">
                  <c:v>7.3000319999999999</c:v>
                </c:pt>
                <c:pt idx="923">
                  <c:v>7.2129399999999997</c:v>
                </c:pt>
                <c:pt idx="924">
                  <c:v>7.2328419999999998</c:v>
                </c:pt>
                <c:pt idx="925">
                  <c:v>6.6184079999999996</c:v>
                </c:pt>
                <c:pt idx="926">
                  <c:v>6.6766189999999996</c:v>
                </c:pt>
                <c:pt idx="927">
                  <c:v>6.6755719999999998</c:v>
                </c:pt>
                <c:pt idx="928">
                  <c:v>7.4739170000000001</c:v>
                </c:pt>
                <c:pt idx="929">
                  <c:v>8.1293530000000001</c:v>
                </c:pt>
                <c:pt idx="930">
                  <c:v>7.4935200000000002</c:v>
                </c:pt>
                <c:pt idx="931">
                  <c:v>6.0403380000000002</c:v>
                </c:pt>
                <c:pt idx="932">
                  <c:v>6.2131749999999997</c:v>
                </c:pt>
                <c:pt idx="933">
                  <c:v>7.8213879999999998</c:v>
                </c:pt>
                <c:pt idx="934">
                  <c:v>7.6677049999999998</c:v>
                </c:pt>
                <c:pt idx="935">
                  <c:v>6.976953</c:v>
                </c:pt>
                <c:pt idx="936">
                  <c:v>5.9676109999999998</c:v>
                </c:pt>
                <c:pt idx="937">
                  <c:v>6.4190839999999998</c:v>
                </c:pt>
                <c:pt idx="938">
                  <c:v>7.6177239999999999</c:v>
                </c:pt>
                <c:pt idx="939">
                  <c:v>7.7702099999999996</c:v>
                </c:pt>
                <c:pt idx="940">
                  <c:v>7.7809840000000001</c:v>
                </c:pt>
                <c:pt idx="941">
                  <c:v>7.0122679999999997</c:v>
                </c:pt>
                <c:pt idx="942">
                  <c:v>6.3979840000000001</c:v>
                </c:pt>
                <c:pt idx="943">
                  <c:v>6.0428810000000004</c:v>
                </c:pt>
                <c:pt idx="944">
                  <c:v>6.1766620000000003</c:v>
                </c:pt>
                <c:pt idx="945">
                  <c:v>6.6728779999999999</c:v>
                </c:pt>
                <c:pt idx="946">
                  <c:v>7.8390459999999997</c:v>
                </c:pt>
                <c:pt idx="947">
                  <c:v>6.9329580000000002</c:v>
                </c:pt>
                <c:pt idx="948">
                  <c:v>5.0767870000000004</c:v>
                </c:pt>
                <c:pt idx="949">
                  <c:v>6.9458270000000004</c:v>
                </c:pt>
                <c:pt idx="950">
                  <c:v>6.7102890000000004</c:v>
                </c:pt>
                <c:pt idx="951">
                  <c:v>8.7069749999999999</c:v>
                </c:pt>
                <c:pt idx="952">
                  <c:v>12.022015</c:v>
                </c:pt>
                <c:pt idx="953">
                  <c:v>11.028236</c:v>
                </c:pt>
                <c:pt idx="954">
                  <c:v>7.6578280000000003</c:v>
                </c:pt>
                <c:pt idx="955">
                  <c:v>4.4919820000000001</c:v>
                </c:pt>
                <c:pt idx="956">
                  <c:v>6.1190499999999997</c:v>
                </c:pt>
                <c:pt idx="957">
                  <c:v>6.4404830000000004</c:v>
                </c:pt>
                <c:pt idx="958">
                  <c:v>7.2346380000000003</c:v>
                </c:pt>
                <c:pt idx="959">
                  <c:v>7.209797</c:v>
                </c:pt>
                <c:pt idx="960">
                  <c:v>4.6844229999999998</c:v>
                </c:pt>
                <c:pt idx="961">
                  <c:v>5.9141890000000004</c:v>
                </c:pt>
                <c:pt idx="962">
                  <c:v>7.1224059999999998</c:v>
                </c:pt>
                <c:pt idx="963">
                  <c:v>7.1530820000000004</c:v>
                </c:pt>
                <c:pt idx="964">
                  <c:v>5.6253780000000004</c:v>
                </c:pt>
                <c:pt idx="965">
                  <c:v>7.1530820000000004</c:v>
                </c:pt>
                <c:pt idx="966">
                  <c:v>5.6253780000000004</c:v>
                </c:pt>
                <c:pt idx="967">
                  <c:v>5.8200630000000002</c:v>
                </c:pt>
                <c:pt idx="968">
                  <c:v>6.4822329999999999</c:v>
                </c:pt>
                <c:pt idx="969">
                  <c:v>7.3015280000000002</c:v>
                </c:pt>
                <c:pt idx="970">
                  <c:v>7.5595129999999999</c:v>
                </c:pt>
                <c:pt idx="971">
                  <c:v>6.9262240000000004</c:v>
                </c:pt>
                <c:pt idx="972">
                  <c:v>6.9301149999999998</c:v>
                </c:pt>
                <c:pt idx="973">
                  <c:v>5.5947009999999997</c:v>
                </c:pt>
                <c:pt idx="974">
                  <c:v>6.2369680000000001</c:v>
                </c:pt>
                <c:pt idx="975">
                  <c:v>6.9573499999999999</c:v>
                </c:pt>
                <c:pt idx="976">
                  <c:v>7.6644119999999996</c:v>
                </c:pt>
                <c:pt idx="977">
                  <c:v>7.3072150000000002</c:v>
                </c:pt>
                <c:pt idx="978">
                  <c:v>7.0342659999999997</c:v>
                </c:pt>
                <c:pt idx="979">
                  <c:v>6.7655070000000004</c:v>
                </c:pt>
                <c:pt idx="980">
                  <c:v>7.2988350000000004</c:v>
                </c:pt>
                <c:pt idx="981">
                  <c:v>7.2548399999999997</c:v>
                </c:pt>
                <c:pt idx="982">
                  <c:v>7.4588029999999996</c:v>
                </c:pt>
                <c:pt idx="983">
                  <c:v>6.3114910000000002</c:v>
                </c:pt>
                <c:pt idx="984">
                  <c:v>6.1157579999999996</c:v>
                </c:pt>
                <c:pt idx="985">
                  <c:v>6.4870219999999996</c:v>
                </c:pt>
                <c:pt idx="986">
                  <c:v>7.4975610000000001</c:v>
                </c:pt>
                <c:pt idx="987">
                  <c:v>6.9793469999999997</c:v>
                </c:pt>
                <c:pt idx="988">
                  <c:v>6.2685430000000002</c:v>
                </c:pt>
                <c:pt idx="989">
                  <c:v>6.3936450000000002</c:v>
                </c:pt>
                <c:pt idx="990">
                  <c:v>7.1256979999999999</c:v>
                </c:pt>
                <c:pt idx="991">
                  <c:v>7.1839089999999999</c:v>
                </c:pt>
                <c:pt idx="992">
                  <c:v>6.6736259999999996</c:v>
                </c:pt>
                <c:pt idx="993">
                  <c:v>6.586684</c:v>
                </c:pt>
                <c:pt idx="994">
                  <c:v>6.8165360000000002</c:v>
                </c:pt>
                <c:pt idx="995">
                  <c:v>7.4222900000000003</c:v>
                </c:pt>
                <c:pt idx="996">
                  <c:v>6.7933409999999999</c:v>
                </c:pt>
                <c:pt idx="997">
                  <c:v>6.4380879999999996</c:v>
                </c:pt>
                <c:pt idx="998">
                  <c:v>6.5172499999999998</c:v>
                </c:pt>
                <c:pt idx="999">
                  <c:v>6.7904980000000004</c:v>
                </c:pt>
                <c:pt idx="1000">
                  <c:v>7.1910920000000003</c:v>
                </c:pt>
                <c:pt idx="1001">
                  <c:v>6.8065090000000001</c:v>
                </c:pt>
                <c:pt idx="1002">
                  <c:v>6.8651689999999999</c:v>
                </c:pt>
                <c:pt idx="1003">
                  <c:v>6.9507649999999996</c:v>
                </c:pt>
                <c:pt idx="1004">
                  <c:v>7.0363610000000003</c:v>
                </c:pt>
                <c:pt idx="1005">
                  <c:v>7.2561859999999996</c:v>
                </c:pt>
                <c:pt idx="1006">
                  <c:v>6.7664049999999998</c:v>
                </c:pt>
                <c:pt idx="1007">
                  <c:v>6.8662169999999998</c:v>
                </c:pt>
                <c:pt idx="1008">
                  <c:v>7.039803</c:v>
                </c:pt>
                <c:pt idx="1009">
                  <c:v>6.7197170000000002</c:v>
                </c:pt>
                <c:pt idx="1010">
                  <c:v>6.9205370000000004</c:v>
                </c:pt>
                <c:pt idx="1011">
                  <c:v>7.096069</c:v>
                </c:pt>
                <c:pt idx="1012">
                  <c:v>6.5456820000000002</c:v>
                </c:pt>
                <c:pt idx="1013">
                  <c:v>7.0454889999999999</c:v>
                </c:pt>
                <c:pt idx="1014">
                  <c:v>6.7690989999999998</c:v>
                </c:pt>
                <c:pt idx="1015">
                  <c:v>6.7116360000000004</c:v>
                </c:pt>
                <c:pt idx="1016">
                  <c:v>6.7218119999999999</c:v>
                </c:pt>
                <c:pt idx="1017">
                  <c:v>6.9805440000000001</c:v>
                </c:pt>
                <c:pt idx="1018">
                  <c:v>6.6447450000000003</c:v>
                </c:pt>
                <c:pt idx="1019">
                  <c:v>6.8080059999999998</c:v>
                </c:pt>
                <c:pt idx="1020">
                  <c:v>7.2980869999999998</c:v>
                </c:pt>
                <c:pt idx="1021">
                  <c:v>7.3175400000000002</c:v>
                </c:pt>
                <c:pt idx="1022">
                  <c:v>6.9714159999999996</c:v>
                </c:pt>
                <c:pt idx="1023">
                  <c:v>6.6737760000000002</c:v>
                </c:pt>
                <c:pt idx="1024">
                  <c:v>6.6052400000000002</c:v>
                </c:pt>
                <c:pt idx="1025">
                  <c:v>7.1242010000000002</c:v>
                </c:pt>
                <c:pt idx="1026">
                  <c:v>7.6448090000000004</c:v>
                </c:pt>
                <c:pt idx="1027">
                  <c:v>7.3766489999999996</c:v>
                </c:pt>
                <c:pt idx="1028">
                  <c:v>6.8294050000000004</c:v>
                </c:pt>
                <c:pt idx="1029">
                  <c:v>6.7037050000000002</c:v>
                </c:pt>
                <c:pt idx="1030">
                  <c:v>7.4133120000000003</c:v>
                </c:pt>
                <c:pt idx="1031">
                  <c:v>7.5295839999999998</c:v>
                </c:pt>
                <c:pt idx="1032">
                  <c:v>6.7234579999999999</c:v>
                </c:pt>
                <c:pt idx="1033">
                  <c:v>6.7807709999999997</c:v>
                </c:pt>
                <c:pt idx="1034">
                  <c:v>7.5279379999999998</c:v>
                </c:pt>
                <c:pt idx="1035">
                  <c:v>6.8599319999999997</c:v>
                </c:pt>
                <c:pt idx="1036">
                  <c:v>6.5708219999999997</c:v>
                </c:pt>
                <c:pt idx="1037">
                  <c:v>7.7227730000000001</c:v>
                </c:pt>
                <c:pt idx="1038">
                  <c:v>7.5892920000000004</c:v>
                </c:pt>
                <c:pt idx="1039">
                  <c:v>6.8309009999999999</c:v>
                </c:pt>
                <c:pt idx="1040">
                  <c:v>6.9166470000000002</c:v>
                </c:pt>
                <c:pt idx="1041">
                  <c:v>7.0314230000000002</c:v>
                </c:pt>
                <c:pt idx="1042">
                  <c:v>7.7600340000000001</c:v>
                </c:pt>
                <c:pt idx="1043">
                  <c:v>7.568791</c:v>
                </c:pt>
                <c:pt idx="1044">
                  <c:v>6.9875769999999999</c:v>
                </c:pt>
                <c:pt idx="1045">
                  <c:v>6.6900870000000001</c:v>
                </c:pt>
                <c:pt idx="1046">
                  <c:v>6.7062489999999997</c:v>
                </c:pt>
                <c:pt idx="1047">
                  <c:v>7.798044</c:v>
                </c:pt>
                <c:pt idx="1048">
                  <c:v>7.6106910000000001</c:v>
                </c:pt>
                <c:pt idx="1049">
                  <c:v>6.9706679999999999</c:v>
                </c:pt>
                <c:pt idx="1050">
                  <c:v>6.1690300000000002</c:v>
                </c:pt>
                <c:pt idx="1051">
                  <c:v>6.5111140000000001</c:v>
                </c:pt>
                <c:pt idx="1052">
                  <c:v>7.2762390000000003</c:v>
                </c:pt>
                <c:pt idx="1053">
                  <c:v>8.6551980000000004</c:v>
                </c:pt>
                <c:pt idx="1054">
                  <c:v>7.4799030000000002</c:v>
                </c:pt>
                <c:pt idx="1055">
                  <c:v>6.9820409999999997</c:v>
                </c:pt>
                <c:pt idx="1056">
                  <c:v>6.135211</c:v>
                </c:pt>
                <c:pt idx="1057">
                  <c:v>6.1111190000000004</c:v>
                </c:pt>
                <c:pt idx="1058">
                  <c:v>7.5827070000000001</c:v>
                </c:pt>
                <c:pt idx="1059">
                  <c:v>8.9335339999999999</c:v>
                </c:pt>
                <c:pt idx="1060">
                  <c:v>8.6715090000000004</c:v>
                </c:pt>
                <c:pt idx="1061">
                  <c:v>5.438923</c:v>
                </c:pt>
                <c:pt idx="1062">
                  <c:v>6.7924429999999996</c:v>
                </c:pt>
                <c:pt idx="1063">
                  <c:v>8.6230250000000002</c:v>
                </c:pt>
                <c:pt idx="1064">
                  <c:v>7.5051920000000001</c:v>
                </c:pt>
                <c:pt idx="1065">
                  <c:v>8.0457029999999996</c:v>
                </c:pt>
                <c:pt idx="1066">
                  <c:v>7.2733949999999998</c:v>
                </c:pt>
                <c:pt idx="1067">
                  <c:v>6.3635659999999996</c:v>
                </c:pt>
                <c:pt idx="1068">
                  <c:v>7.0881369999999997</c:v>
                </c:pt>
                <c:pt idx="1069">
                  <c:v>6.7020590000000002</c:v>
                </c:pt>
                <c:pt idx="1070">
                  <c:v>7.2264080000000002</c:v>
                </c:pt>
                <c:pt idx="1071">
                  <c:v>7.1294389999999996</c:v>
                </c:pt>
                <c:pt idx="1072">
                  <c:v>7.4350100000000001</c:v>
                </c:pt>
                <c:pt idx="1073">
                  <c:v>7.5684909999999999</c:v>
                </c:pt>
                <c:pt idx="1074">
                  <c:v>7.0215459999999998</c:v>
                </c:pt>
                <c:pt idx="1075">
                  <c:v>7.167897</c:v>
                </c:pt>
                <c:pt idx="1076">
                  <c:v>7.1970780000000003</c:v>
                </c:pt>
                <c:pt idx="1077">
                  <c:v>7.1586189999999998</c:v>
                </c:pt>
                <c:pt idx="1078">
                  <c:v>7.1484439999999996</c:v>
                </c:pt>
                <c:pt idx="1079">
                  <c:v>6.9839859999999998</c:v>
                </c:pt>
                <c:pt idx="1080">
                  <c:v>7.0601539999999998</c:v>
                </c:pt>
                <c:pt idx="1081">
                  <c:v>7.3292120000000001</c:v>
                </c:pt>
                <c:pt idx="1082">
                  <c:v>7.2624709999999997</c:v>
                </c:pt>
                <c:pt idx="1083">
                  <c:v>7.0613510000000002</c:v>
                </c:pt>
                <c:pt idx="1084">
                  <c:v>7.0632970000000004</c:v>
                </c:pt>
                <c:pt idx="1085">
                  <c:v>6.7655070000000004</c:v>
                </c:pt>
                <c:pt idx="1086">
                  <c:v>6.4737039999999997</c:v>
                </c:pt>
                <c:pt idx="1087">
                  <c:v>6.664199</c:v>
                </c:pt>
                <c:pt idx="1088">
                  <c:v>7.2503500000000001</c:v>
                </c:pt>
                <c:pt idx="1089">
                  <c:v>6.5184470000000001</c:v>
                </c:pt>
                <c:pt idx="1090">
                  <c:v>6.6070349999999998</c:v>
                </c:pt>
                <c:pt idx="1091">
                  <c:v>7.0489309999999996</c:v>
                </c:pt>
                <c:pt idx="1092">
                  <c:v>6.0485680000000004</c:v>
                </c:pt>
                <c:pt idx="1093">
                  <c:v>6.7690989999999998</c:v>
                </c:pt>
                <c:pt idx="1094">
                  <c:v>7.8378490000000003</c:v>
                </c:pt>
                <c:pt idx="1095">
                  <c:v>7.0861919999999996</c:v>
                </c:pt>
                <c:pt idx="1096">
                  <c:v>6.710439</c:v>
                </c:pt>
                <c:pt idx="1097">
                  <c:v>6.3517450000000002</c:v>
                </c:pt>
                <c:pt idx="1098">
                  <c:v>6.591323</c:v>
                </c:pt>
                <c:pt idx="1099">
                  <c:v>6.3084980000000002</c:v>
                </c:pt>
                <c:pt idx="1100">
                  <c:v>6.1260830000000004</c:v>
                </c:pt>
                <c:pt idx="1101">
                  <c:v>6.778975</c:v>
                </c:pt>
                <c:pt idx="1102">
                  <c:v>7.9048889999999998</c:v>
                </c:pt>
                <c:pt idx="1103">
                  <c:v>7.3200839999999996</c:v>
                </c:pt>
                <c:pt idx="1104">
                  <c:v>6.6845499999999998</c:v>
                </c:pt>
                <c:pt idx="1105">
                  <c:v>6.3831699999999998</c:v>
                </c:pt>
                <c:pt idx="1106">
                  <c:v>7.0457890000000001</c:v>
                </c:pt>
                <c:pt idx="1107">
                  <c:v>7.7838279999999997</c:v>
                </c:pt>
                <c:pt idx="1108">
                  <c:v>7.6600729999999997</c:v>
                </c:pt>
                <c:pt idx="1109">
                  <c:v>7.1806169999999998</c:v>
                </c:pt>
                <c:pt idx="1110">
                  <c:v>6.9416370000000001</c:v>
                </c:pt>
                <c:pt idx="1111">
                  <c:v>6.6161640000000004</c:v>
                </c:pt>
                <c:pt idx="1112">
                  <c:v>6.5865340000000003</c:v>
                </c:pt>
                <c:pt idx="1113">
                  <c:v>7.4797529999999997</c:v>
                </c:pt>
                <c:pt idx="1114">
                  <c:v>7.518211</c:v>
                </c:pt>
                <c:pt idx="1115">
                  <c:v>7.4995060000000002</c:v>
                </c:pt>
                <c:pt idx="1116">
                  <c:v>6.9322100000000004</c:v>
                </c:pt>
                <c:pt idx="1117">
                  <c:v>6.825215</c:v>
                </c:pt>
                <c:pt idx="1118">
                  <c:v>6.9699200000000001</c:v>
                </c:pt>
                <c:pt idx="1119">
                  <c:v>6.8250650000000004</c:v>
                </c:pt>
                <c:pt idx="1120">
                  <c:v>7.3926610000000004</c:v>
                </c:pt>
                <c:pt idx="1121">
                  <c:v>7.3269679999999999</c:v>
                </c:pt>
                <c:pt idx="1122">
                  <c:v>7.3284640000000003</c:v>
                </c:pt>
                <c:pt idx="1123">
                  <c:v>7.4540139999999999</c:v>
                </c:pt>
                <c:pt idx="1124">
                  <c:v>6.4909119999999998</c:v>
                </c:pt>
                <c:pt idx="1125">
                  <c:v>7.6729419999999999</c:v>
                </c:pt>
                <c:pt idx="1126">
                  <c:v>6.7991770000000002</c:v>
                </c:pt>
                <c:pt idx="1127">
                  <c:v>6.7797229999999997</c:v>
                </c:pt>
                <c:pt idx="1128">
                  <c:v>7.0579099999999997</c:v>
                </c:pt>
                <c:pt idx="1129">
                  <c:v>7.3567470000000004</c:v>
                </c:pt>
                <c:pt idx="1130">
                  <c:v>7.1304860000000003</c:v>
                </c:pt>
                <c:pt idx="1131">
                  <c:v>6.8891119999999999</c:v>
                </c:pt>
                <c:pt idx="1132">
                  <c:v>6.3563830000000001</c:v>
                </c:pt>
                <c:pt idx="1133">
                  <c:v>7.4239360000000003</c:v>
                </c:pt>
                <c:pt idx="1134">
                  <c:v>6.394393</c:v>
                </c:pt>
                <c:pt idx="1135">
                  <c:v>7.1637069999999996</c:v>
                </c:pt>
                <c:pt idx="1136">
                  <c:v>7.9167100000000001</c:v>
                </c:pt>
                <c:pt idx="1137">
                  <c:v>7.1770250000000004</c:v>
                </c:pt>
                <c:pt idx="1138">
                  <c:v>6.7128329999999998</c:v>
                </c:pt>
                <c:pt idx="1139">
                  <c:v>7.0785600000000004</c:v>
                </c:pt>
                <c:pt idx="1140">
                  <c:v>7.783379</c:v>
                </c:pt>
                <c:pt idx="1141">
                  <c:v>7.1497900000000003</c:v>
                </c:pt>
                <c:pt idx="1142">
                  <c:v>6.9262240000000004</c:v>
                </c:pt>
                <c:pt idx="1143">
                  <c:v>7.388172</c:v>
                </c:pt>
                <c:pt idx="1144">
                  <c:v>7.7850250000000001</c:v>
                </c:pt>
                <c:pt idx="1145">
                  <c:v>6.976953</c:v>
                </c:pt>
                <c:pt idx="1146">
                  <c:v>6.9365490000000003</c:v>
                </c:pt>
                <c:pt idx="1147">
                  <c:v>7.0730240000000002</c:v>
                </c:pt>
                <c:pt idx="1148">
                  <c:v>7.2569350000000004</c:v>
                </c:pt>
                <c:pt idx="1149">
                  <c:v>7.0938239999999997</c:v>
                </c:pt>
                <c:pt idx="1150">
                  <c:v>7.9018959999999998</c:v>
                </c:pt>
                <c:pt idx="1151">
                  <c:v>7.7571909999999997</c:v>
                </c:pt>
                <c:pt idx="1152">
                  <c:v>7.3835329999999999</c:v>
                </c:pt>
                <c:pt idx="1153">
                  <c:v>6.9477719999999996</c:v>
                </c:pt>
                <c:pt idx="1154">
                  <c:v>7.4400979999999999</c:v>
                </c:pt>
                <c:pt idx="1155">
                  <c:v>7.0647929999999999</c:v>
                </c:pt>
                <c:pt idx="1156">
                  <c:v>7.1406619999999998</c:v>
                </c:pt>
                <c:pt idx="1157">
                  <c:v>7.4207939999999999</c:v>
                </c:pt>
                <c:pt idx="1158">
                  <c:v>7.3747040000000004</c:v>
                </c:pt>
                <c:pt idx="1159">
                  <c:v>6.874447</c:v>
                </c:pt>
                <c:pt idx="1160">
                  <c:v>6.913354</c:v>
                </c:pt>
                <c:pt idx="1161">
                  <c:v>7.3742549999999998</c:v>
                </c:pt>
                <c:pt idx="1162">
                  <c:v>6.7683499999999999</c:v>
                </c:pt>
                <c:pt idx="1163">
                  <c:v>6.643548</c:v>
                </c:pt>
                <c:pt idx="1164">
                  <c:v>7.114026</c:v>
                </c:pt>
                <c:pt idx="1165">
                  <c:v>7.2885090000000003</c:v>
                </c:pt>
                <c:pt idx="1166">
                  <c:v>7.2692050000000004</c:v>
                </c:pt>
                <c:pt idx="1167">
                  <c:v>7.114325</c:v>
                </c:pt>
                <c:pt idx="1168">
                  <c:v>7.248704</c:v>
                </c:pt>
                <c:pt idx="1169">
                  <c:v>6.9039270000000004</c:v>
                </c:pt>
                <c:pt idx="1170">
                  <c:v>7.152933</c:v>
                </c:pt>
                <c:pt idx="1171">
                  <c:v>7.683567</c:v>
                </c:pt>
                <c:pt idx="1172">
                  <c:v>7.4052309999999997</c:v>
                </c:pt>
                <c:pt idx="1173">
                  <c:v>7.2214689999999999</c:v>
                </c:pt>
                <c:pt idx="1174">
                  <c:v>6.9988010000000003</c:v>
                </c:pt>
                <c:pt idx="1175">
                  <c:v>7.7784399999999998</c:v>
                </c:pt>
                <c:pt idx="1176">
                  <c:v>7.6062010000000004</c:v>
                </c:pt>
                <c:pt idx="1177">
                  <c:v>6.6237950000000003</c:v>
                </c:pt>
                <c:pt idx="1178">
                  <c:v>6.5474769999999998</c:v>
                </c:pt>
                <c:pt idx="1179">
                  <c:v>7.4432400000000003</c:v>
                </c:pt>
                <c:pt idx="1180">
                  <c:v>7.3369939999999998</c:v>
                </c:pt>
                <c:pt idx="1181">
                  <c:v>7.0176559999999997</c:v>
                </c:pt>
                <c:pt idx="1182">
                  <c:v>6.8928529999999997</c:v>
                </c:pt>
                <c:pt idx="1183">
                  <c:v>7.0558149999999999</c:v>
                </c:pt>
                <c:pt idx="1184">
                  <c:v>7.0857429999999999</c:v>
                </c:pt>
                <c:pt idx="1185">
                  <c:v>6.7677519999999998</c:v>
                </c:pt>
                <c:pt idx="1186">
                  <c:v>7.5367670000000002</c:v>
                </c:pt>
                <c:pt idx="1187">
                  <c:v>6.6330730000000004</c:v>
                </c:pt>
                <c:pt idx="1188">
                  <c:v>6.5172499999999998</c:v>
                </c:pt>
                <c:pt idx="1189">
                  <c:v>7.2280540000000002</c:v>
                </c:pt>
                <c:pt idx="1190">
                  <c:v>7.3711120000000001</c:v>
                </c:pt>
                <c:pt idx="1191">
                  <c:v>7.2374809999999998</c:v>
                </c:pt>
                <c:pt idx="1192">
                  <c:v>7.4858880000000001</c:v>
                </c:pt>
                <c:pt idx="1193">
                  <c:v>6.3043079999999998</c:v>
                </c:pt>
                <c:pt idx="1194">
                  <c:v>6.2654009999999998</c:v>
                </c:pt>
                <c:pt idx="1195">
                  <c:v>7.2367330000000001</c:v>
                </c:pt>
                <c:pt idx="1196">
                  <c:v>6.5829430000000002</c:v>
                </c:pt>
                <c:pt idx="1197">
                  <c:v>6.4861240000000002</c:v>
                </c:pt>
                <c:pt idx="1198">
                  <c:v>6.3315429999999999</c:v>
                </c:pt>
                <c:pt idx="1199">
                  <c:v>7.2540909999999998</c:v>
                </c:pt>
                <c:pt idx="1200">
                  <c:v>7.2831219999999997</c:v>
                </c:pt>
                <c:pt idx="1201">
                  <c:v>7.1192630000000001</c:v>
                </c:pt>
                <c:pt idx="1202">
                  <c:v>6.1296739999999996</c:v>
                </c:pt>
                <c:pt idx="1203">
                  <c:v>6.3795780000000004</c:v>
                </c:pt>
                <c:pt idx="1204">
                  <c:v>6.6951749999999999</c:v>
                </c:pt>
                <c:pt idx="1205">
                  <c:v>7.106992</c:v>
                </c:pt>
                <c:pt idx="1206">
                  <c:v>7.4824469999999996</c:v>
                </c:pt>
                <c:pt idx="1207">
                  <c:v>7.1376689999999998</c:v>
                </c:pt>
                <c:pt idx="1208">
                  <c:v>6.2347239999999999</c:v>
                </c:pt>
                <c:pt idx="1209">
                  <c:v>6.367756</c:v>
                </c:pt>
                <c:pt idx="1210">
                  <c:v>6.8172839999999999</c:v>
                </c:pt>
                <c:pt idx="1211">
                  <c:v>7.1421590000000004</c:v>
                </c:pt>
                <c:pt idx="1212">
                  <c:v>7.1240519999999998</c:v>
                </c:pt>
                <c:pt idx="1213">
                  <c:v>6.7997759999999996</c:v>
                </c:pt>
                <c:pt idx="1214">
                  <c:v>6.3487520000000002</c:v>
                </c:pt>
                <c:pt idx="1215">
                  <c:v>6.6469899999999997</c:v>
                </c:pt>
                <c:pt idx="1216">
                  <c:v>6.7438089999999997</c:v>
                </c:pt>
                <c:pt idx="1217">
                  <c:v>7.1656529999999998</c:v>
                </c:pt>
                <c:pt idx="1218">
                  <c:v>6.8478110000000001</c:v>
                </c:pt>
                <c:pt idx="1219">
                  <c:v>6.3292979999999996</c:v>
                </c:pt>
                <c:pt idx="1220">
                  <c:v>6.3486019999999996</c:v>
                </c:pt>
                <c:pt idx="1221">
                  <c:v>6.105283</c:v>
                </c:pt>
                <c:pt idx="1222">
                  <c:v>6.4250699999999998</c:v>
                </c:pt>
                <c:pt idx="1223">
                  <c:v>6.9980520000000004</c:v>
                </c:pt>
                <c:pt idx="1224">
                  <c:v>7.3340009999999998</c:v>
                </c:pt>
                <c:pt idx="1225">
                  <c:v>8.2177919999999993</c:v>
                </c:pt>
                <c:pt idx="1226">
                  <c:v>7.872566</c:v>
                </c:pt>
                <c:pt idx="1227">
                  <c:v>6.5958119999999996</c:v>
                </c:pt>
                <c:pt idx="1228">
                  <c:v>6.3376780000000004</c:v>
                </c:pt>
                <c:pt idx="1229">
                  <c:v>6.5416410000000003</c:v>
                </c:pt>
                <c:pt idx="1230">
                  <c:v>6.3596760000000003</c:v>
                </c:pt>
                <c:pt idx="1231">
                  <c:v>8.0723389999999995</c:v>
                </c:pt>
                <c:pt idx="1232">
                  <c:v>8.2448770000000007</c:v>
                </c:pt>
                <c:pt idx="1233">
                  <c:v>6.7807709999999997</c:v>
                </c:pt>
                <c:pt idx="1234">
                  <c:v>5.6518639999999998</c:v>
                </c:pt>
                <c:pt idx="1235">
                  <c:v>7.4333640000000001</c:v>
                </c:pt>
                <c:pt idx="1236">
                  <c:v>8.2510130000000004</c:v>
                </c:pt>
                <c:pt idx="1237">
                  <c:v>9.3059960000000004</c:v>
                </c:pt>
                <c:pt idx="1238">
                  <c:v>7.6165269999999996</c:v>
                </c:pt>
                <c:pt idx="1239">
                  <c:v>5.6596460000000004</c:v>
                </c:pt>
                <c:pt idx="1240">
                  <c:v>5.8236549999999996</c:v>
                </c:pt>
                <c:pt idx="1241">
                  <c:v>5.9490550000000004</c:v>
                </c:pt>
                <c:pt idx="1242">
                  <c:v>6.9307129999999999</c:v>
                </c:pt>
                <c:pt idx="1243">
                  <c:v>7.9945250000000003</c:v>
                </c:pt>
                <c:pt idx="1244">
                  <c:v>7.1982749999999998</c:v>
                </c:pt>
                <c:pt idx="1245">
                  <c:v>7.6531890000000002</c:v>
                </c:pt>
                <c:pt idx="1246">
                  <c:v>7.9008479999999999</c:v>
                </c:pt>
                <c:pt idx="1247">
                  <c:v>7.32592</c:v>
                </c:pt>
                <c:pt idx="1248">
                  <c:v>5.4221630000000003</c:v>
                </c:pt>
                <c:pt idx="1249">
                  <c:v>5.9189769999999999</c:v>
                </c:pt>
                <c:pt idx="1250">
                  <c:v>7.892468</c:v>
                </c:pt>
                <c:pt idx="1251">
                  <c:v>7.8161500000000004</c:v>
                </c:pt>
                <c:pt idx="1252">
                  <c:v>6.7562290000000003</c:v>
                </c:pt>
                <c:pt idx="1253">
                  <c:v>6.6010499999999999</c:v>
                </c:pt>
                <c:pt idx="1254">
                  <c:v>7.7097540000000002</c:v>
                </c:pt>
                <c:pt idx="1255">
                  <c:v>7.4215419999999996</c:v>
                </c:pt>
                <c:pt idx="1256">
                  <c:v>7.3244239999999996</c:v>
                </c:pt>
                <c:pt idx="1257">
                  <c:v>7.3350479999999996</c:v>
                </c:pt>
                <c:pt idx="1258">
                  <c:v>6.3429159999999998</c:v>
                </c:pt>
                <c:pt idx="1259">
                  <c:v>6.6122730000000001</c:v>
                </c:pt>
                <c:pt idx="1260">
                  <c:v>7.2490040000000002</c:v>
                </c:pt>
                <c:pt idx="1261">
                  <c:v>7.3869740000000004</c:v>
                </c:pt>
                <c:pt idx="1262">
                  <c:v>6.5280240000000003</c:v>
                </c:pt>
                <c:pt idx="1263">
                  <c:v>7.3265190000000002</c:v>
                </c:pt>
                <c:pt idx="1264">
                  <c:v>7.2216189999999996</c:v>
                </c:pt>
                <c:pt idx="1265">
                  <c:v>6.652228</c:v>
                </c:pt>
                <c:pt idx="1266">
                  <c:v>6.5953629999999999</c:v>
                </c:pt>
                <c:pt idx="1267">
                  <c:v>6.7611679999999996</c:v>
                </c:pt>
                <c:pt idx="1268">
                  <c:v>6.8018710000000002</c:v>
                </c:pt>
                <c:pt idx="1269">
                  <c:v>6.3385759999999998</c:v>
                </c:pt>
                <c:pt idx="1270">
                  <c:v>6.5109649999999997</c:v>
                </c:pt>
                <c:pt idx="1271">
                  <c:v>6.6088310000000003</c:v>
                </c:pt>
                <c:pt idx="1272">
                  <c:v>6.7913949999999996</c:v>
                </c:pt>
                <c:pt idx="1273">
                  <c:v>6.6184079999999996</c:v>
                </c:pt>
                <c:pt idx="1274">
                  <c:v>6.7913949999999996</c:v>
                </c:pt>
                <c:pt idx="1275">
                  <c:v>6.8003739999999997</c:v>
                </c:pt>
                <c:pt idx="1276">
                  <c:v>6.6365150000000002</c:v>
                </c:pt>
                <c:pt idx="1277">
                  <c:v>6.3596760000000003</c:v>
                </c:pt>
                <c:pt idx="1278">
                  <c:v>5.945913</c:v>
                </c:pt>
                <c:pt idx="1279">
                  <c:v>6.6380109999999997</c:v>
                </c:pt>
                <c:pt idx="1280">
                  <c:v>7.1870510000000003</c:v>
                </c:pt>
                <c:pt idx="1281">
                  <c:v>6.3692529999999996</c:v>
                </c:pt>
                <c:pt idx="1282">
                  <c:v>6.2055429999999996</c:v>
                </c:pt>
                <c:pt idx="1283">
                  <c:v>6.4945040000000001</c:v>
                </c:pt>
                <c:pt idx="1284">
                  <c:v>6.7050520000000002</c:v>
                </c:pt>
                <c:pt idx="1285">
                  <c:v>6.9747079999999997</c:v>
                </c:pt>
                <c:pt idx="1286">
                  <c:v>7.2537919999999998</c:v>
                </c:pt>
                <c:pt idx="1287">
                  <c:v>6.0900189999999998</c:v>
                </c:pt>
                <c:pt idx="1288">
                  <c:v>6.3301959999999999</c:v>
                </c:pt>
                <c:pt idx="1289">
                  <c:v>6.686496</c:v>
                </c:pt>
                <c:pt idx="1290">
                  <c:v>6.7343820000000001</c:v>
                </c:pt>
                <c:pt idx="1291">
                  <c:v>6.406663</c:v>
                </c:pt>
                <c:pt idx="1292">
                  <c:v>6.6950250000000002</c:v>
                </c:pt>
                <c:pt idx="1293">
                  <c:v>6.473255</c:v>
                </c:pt>
                <c:pt idx="1294">
                  <c:v>6.74336</c:v>
                </c:pt>
                <c:pt idx="1295">
                  <c:v>6.4163899999999998</c:v>
                </c:pt>
                <c:pt idx="1296">
                  <c:v>6.5513680000000001</c:v>
                </c:pt>
                <c:pt idx="1297">
                  <c:v>6.8675639999999998</c:v>
                </c:pt>
                <c:pt idx="1298">
                  <c:v>6.3586280000000004</c:v>
                </c:pt>
                <c:pt idx="1299">
                  <c:v>6.38706</c:v>
                </c:pt>
                <c:pt idx="1300">
                  <c:v>6.5295199999999998</c:v>
                </c:pt>
                <c:pt idx="1301">
                  <c:v>6.4532020000000001</c:v>
                </c:pt>
                <c:pt idx="1302">
                  <c:v>6.7991770000000002</c:v>
                </c:pt>
                <c:pt idx="1303">
                  <c:v>7.0785600000000004</c:v>
                </c:pt>
                <c:pt idx="1304">
                  <c:v>6.3174760000000001</c:v>
                </c:pt>
                <c:pt idx="1305">
                  <c:v>6.7114859999999998</c:v>
                </c:pt>
                <c:pt idx="1306">
                  <c:v>6.6923320000000004</c:v>
                </c:pt>
                <c:pt idx="1307">
                  <c:v>6.6646479999999997</c:v>
                </c:pt>
                <c:pt idx="1308">
                  <c:v>6.9218840000000004</c:v>
                </c:pt>
                <c:pt idx="1309">
                  <c:v>6.8256639999999997</c:v>
                </c:pt>
                <c:pt idx="1310">
                  <c:v>6.4801380000000002</c:v>
                </c:pt>
                <c:pt idx="1311">
                  <c:v>6.3545879999999997</c:v>
                </c:pt>
                <c:pt idx="1312">
                  <c:v>6.8159369999999999</c:v>
                </c:pt>
                <c:pt idx="1313">
                  <c:v>6.7484479999999998</c:v>
                </c:pt>
                <c:pt idx="1314">
                  <c:v>6.4590389999999998</c:v>
                </c:pt>
                <c:pt idx="1315">
                  <c:v>6.7171729999999998</c:v>
                </c:pt>
                <c:pt idx="1316">
                  <c:v>6.2853029999999999</c:v>
                </c:pt>
                <c:pt idx="1317">
                  <c:v>6.3037089999999996</c:v>
                </c:pt>
                <c:pt idx="1318">
                  <c:v>6.9001859999999997</c:v>
                </c:pt>
                <c:pt idx="1319">
                  <c:v>6.7855590000000001</c:v>
                </c:pt>
                <c:pt idx="1320">
                  <c:v>6.4497609999999996</c:v>
                </c:pt>
                <c:pt idx="1321">
                  <c:v>6.2176640000000001</c:v>
                </c:pt>
                <c:pt idx="1322">
                  <c:v>7.1478450000000002</c:v>
                </c:pt>
                <c:pt idx="1323">
                  <c:v>6.7360280000000001</c:v>
                </c:pt>
                <c:pt idx="1324">
                  <c:v>6.1679830000000004</c:v>
                </c:pt>
                <c:pt idx="1325">
                  <c:v>6.6273869999999997</c:v>
                </c:pt>
                <c:pt idx="1326">
                  <c:v>6.9853329999999998</c:v>
                </c:pt>
                <c:pt idx="1327">
                  <c:v>6.2251469999999998</c:v>
                </c:pt>
                <c:pt idx="1328">
                  <c:v>6.4449719999999999</c:v>
                </c:pt>
                <c:pt idx="1329">
                  <c:v>7.2142860000000004</c:v>
                </c:pt>
                <c:pt idx="1330">
                  <c:v>6.5426890000000002</c:v>
                </c:pt>
                <c:pt idx="1331">
                  <c:v>5.8299399999999997</c:v>
                </c:pt>
                <c:pt idx="1332">
                  <c:v>6.4159410000000001</c:v>
                </c:pt>
                <c:pt idx="1333">
                  <c:v>6.876093</c:v>
                </c:pt>
                <c:pt idx="1334">
                  <c:v>6.6748240000000001</c:v>
                </c:pt>
                <c:pt idx="1335">
                  <c:v>5.9143379999999999</c:v>
                </c:pt>
                <c:pt idx="1336">
                  <c:v>6.9153000000000002</c:v>
                </c:pt>
                <c:pt idx="1337">
                  <c:v>6.7818180000000003</c:v>
                </c:pt>
                <c:pt idx="1338">
                  <c:v>5.9061079999999997</c:v>
                </c:pt>
                <c:pt idx="1339">
                  <c:v>5.9915539999999998</c:v>
                </c:pt>
                <c:pt idx="1340">
                  <c:v>6.6345700000000001</c:v>
                </c:pt>
                <c:pt idx="1341">
                  <c:v>6.7478490000000004</c:v>
                </c:pt>
                <c:pt idx="1342">
                  <c:v>6.8362879999999997</c:v>
                </c:pt>
                <c:pt idx="1343">
                  <c:v>6.6832039999999999</c:v>
                </c:pt>
                <c:pt idx="1344">
                  <c:v>6.1461350000000001</c:v>
                </c:pt>
                <c:pt idx="1345">
                  <c:v>5.9143379999999999</c:v>
                </c:pt>
                <c:pt idx="1346">
                  <c:v>6.4310549999999997</c:v>
                </c:pt>
                <c:pt idx="1347">
                  <c:v>6.4588890000000001</c:v>
                </c:pt>
                <c:pt idx="1348">
                  <c:v>6.9513639999999999</c:v>
                </c:pt>
                <c:pt idx="1349">
                  <c:v>7.2226660000000003</c:v>
                </c:pt>
                <c:pt idx="1350">
                  <c:v>5.9453139999999998</c:v>
                </c:pt>
                <c:pt idx="1351">
                  <c:v>5.7126190000000001</c:v>
                </c:pt>
                <c:pt idx="1352">
                  <c:v>6.3052060000000001</c:v>
                </c:pt>
                <c:pt idx="1353">
                  <c:v>7.4291739999999997</c:v>
                </c:pt>
                <c:pt idx="1354">
                  <c:v>6.7231579999999997</c:v>
                </c:pt>
                <c:pt idx="1355">
                  <c:v>5.8432579999999996</c:v>
                </c:pt>
                <c:pt idx="1356">
                  <c:v>6.5124610000000001</c:v>
                </c:pt>
                <c:pt idx="1357">
                  <c:v>6.6844010000000003</c:v>
                </c:pt>
                <c:pt idx="1358">
                  <c:v>7.2283530000000003</c:v>
                </c:pt>
                <c:pt idx="1359">
                  <c:v>5.3555710000000003</c:v>
                </c:pt>
                <c:pt idx="1360">
                  <c:v>6.5422399999999996</c:v>
                </c:pt>
                <c:pt idx="1361">
                  <c:v>6.9105109999999996</c:v>
                </c:pt>
                <c:pt idx="1362">
                  <c:v>6.5028839999999999</c:v>
                </c:pt>
                <c:pt idx="1363">
                  <c:v>6.3972360000000004</c:v>
                </c:pt>
                <c:pt idx="1364">
                  <c:v>6.4068129999999996</c:v>
                </c:pt>
                <c:pt idx="1365">
                  <c:v>6.7035549999999997</c:v>
                </c:pt>
                <c:pt idx="1366">
                  <c:v>6.9631860000000003</c:v>
                </c:pt>
                <c:pt idx="1367">
                  <c:v>6.6847000000000003</c:v>
                </c:pt>
                <c:pt idx="1368">
                  <c:v>6.2130260000000002</c:v>
                </c:pt>
                <c:pt idx="1369">
                  <c:v>6.6966720000000004</c:v>
                </c:pt>
                <c:pt idx="1370">
                  <c:v>6.688142</c:v>
                </c:pt>
                <c:pt idx="1371">
                  <c:v>6.7188189999999999</c:v>
                </c:pt>
                <c:pt idx="1372">
                  <c:v>6.58399</c:v>
                </c:pt>
                <c:pt idx="1373">
                  <c:v>6.8716039999999996</c:v>
                </c:pt>
                <c:pt idx="1374">
                  <c:v>6.9679739999999999</c:v>
                </c:pt>
                <c:pt idx="1375">
                  <c:v>7.0062829999999998</c:v>
                </c:pt>
                <c:pt idx="1376">
                  <c:v>6.6972699999999996</c:v>
                </c:pt>
                <c:pt idx="1377">
                  <c:v>7.1684960000000002</c:v>
                </c:pt>
                <c:pt idx="1378">
                  <c:v>7.1017549999999998</c:v>
                </c:pt>
                <c:pt idx="1379">
                  <c:v>6.0461739999999997</c:v>
                </c:pt>
                <c:pt idx="1380">
                  <c:v>5.7768160000000002</c:v>
                </c:pt>
                <c:pt idx="1381">
                  <c:v>6.9425350000000003</c:v>
                </c:pt>
                <c:pt idx="1382">
                  <c:v>7.3375919999999999</c:v>
                </c:pt>
                <c:pt idx="1383">
                  <c:v>6.5778549999999996</c:v>
                </c:pt>
                <c:pt idx="1384">
                  <c:v>6.5269760000000003</c:v>
                </c:pt>
                <c:pt idx="1385">
                  <c:v>6.8439199999999998</c:v>
                </c:pt>
                <c:pt idx="1386">
                  <c:v>6.1905789999999996</c:v>
                </c:pt>
                <c:pt idx="1387">
                  <c:v>6.1816000000000004</c:v>
                </c:pt>
                <c:pt idx="1388">
                  <c:v>6.2116790000000002</c:v>
                </c:pt>
                <c:pt idx="1389">
                  <c:v>6.6751230000000001</c:v>
                </c:pt>
                <c:pt idx="1390">
                  <c:v>6.3382769999999997</c:v>
                </c:pt>
                <c:pt idx="1391">
                  <c:v>6.4538010000000003</c:v>
                </c:pt>
                <c:pt idx="1392">
                  <c:v>6.703106</c:v>
                </c:pt>
                <c:pt idx="1393">
                  <c:v>6.4536509999999998</c:v>
                </c:pt>
                <c:pt idx="1394">
                  <c:v>6.2327779999999997</c:v>
                </c:pt>
                <c:pt idx="1395">
                  <c:v>6.4716089999999999</c:v>
                </c:pt>
                <c:pt idx="1396">
                  <c:v>6.8563409999999996</c:v>
                </c:pt>
                <c:pt idx="1397">
                  <c:v>5.838768</c:v>
                </c:pt>
                <c:pt idx="1398">
                  <c:v>5.5602830000000001</c:v>
                </c:pt>
                <c:pt idx="1399">
                  <c:v>5.9430699999999996</c:v>
                </c:pt>
                <c:pt idx="1400">
                  <c:v>7.9924299999999997</c:v>
                </c:pt>
                <c:pt idx="1401">
                  <c:v>5.7241419999999996</c:v>
                </c:pt>
                <c:pt idx="1402">
                  <c:v>5.1176389999999996</c:v>
                </c:pt>
                <c:pt idx="1403">
                  <c:v>5.7515270000000003</c:v>
                </c:pt>
                <c:pt idx="1404">
                  <c:v>7.1562250000000001</c:v>
                </c:pt>
                <c:pt idx="1405">
                  <c:v>6.2609110000000001</c:v>
                </c:pt>
                <c:pt idx="1406">
                  <c:v>6.1058810000000001</c:v>
                </c:pt>
                <c:pt idx="1407">
                  <c:v>6.4711600000000002</c:v>
                </c:pt>
                <c:pt idx="1408">
                  <c:v>6.9823399999999998</c:v>
                </c:pt>
                <c:pt idx="1409">
                  <c:v>6.6082330000000002</c:v>
                </c:pt>
                <c:pt idx="1410">
                  <c:v>6.3200200000000004</c:v>
                </c:pt>
                <c:pt idx="1411">
                  <c:v>6.203748</c:v>
                </c:pt>
                <c:pt idx="1412">
                  <c:v>6.5293710000000003</c:v>
                </c:pt>
                <c:pt idx="1413">
                  <c:v>6.6740750000000002</c:v>
                </c:pt>
                <c:pt idx="1414">
                  <c:v>6.6540229999999996</c:v>
                </c:pt>
                <c:pt idx="1415">
                  <c:v>6.2790179999999998</c:v>
                </c:pt>
                <c:pt idx="1416">
                  <c:v>6.4238720000000002</c:v>
                </c:pt>
                <c:pt idx="1417">
                  <c:v>6.6540229999999996</c:v>
                </c:pt>
                <c:pt idx="1418">
                  <c:v>6.6246929999999997</c:v>
                </c:pt>
                <c:pt idx="1419">
                  <c:v>6.5573540000000001</c:v>
                </c:pt>
                <c:pt idx="1420">
                  <c:v>6.605988</c:v>
                </c:pt>
                <c:pt idx="1421">
                  <c:v>6.7312390000000004</c:v>
                </c:pt>
                <c:pt idx="1422">
                  <c:v>6.221406</c:v>
                </c:pt>
                <c:pt idx="1423">
                  <c:v>6.6722799999999998</c:v>
                </c:pt>
                <c:pt idx="1424">
                  <c:v>7.287013</c:v>
                </c:pt>
                <c:pt idx="1425">
                  <c:v>6.9700689999999996</c:v>
                </c:pt>
                <c:pt idx="1426">
                  <c:v>6.9702190000000002</c:v>
                </c:pt>
                <c:pt idx="1427">
                  <c:v>6.2960770000000004</c:v>
                </c:pt>
                <c:pt idx="1428">
                  <c:v>6.4594870000000002</c:v>
                </c:pt>
                <c:pt idx="1429">
                  <c:v>6.8151890000000002</c:v>
                </c:pt>
                <c:pt idx="1430">
                  <c:v>7.07437</c:v>
                </c:pt>
                <c:pt idx="1431">
                  <c:v>6.7183700000000002</c:v>
                </c:pt>
                <c:pt idx="1432">
                  <c:v>6.8335949999999999</c:v>
                </c:pt>
                <c:pt idx="1433">
                  <c:v>6.3523430000000003</c:v>
                </c:pt>
                <c:pt idx="1434">
                  <c:v>6.2645030000000004</c:v>
                </c:pt>
                <c:pt idx="1435">
                  <c:v>6.9084159999999999</c:v>
                </c:pt>
                <c:pt idx="1436">
                  <c:v>7.3335520000000001</c:v>
                </c:pt>
                <c:pt idx="1437">
                  <c:v>6.7364769999999998</c:v>
                </c:pt>
                <c:pt idx="1438">
                  <c:v>6.2734810000000003</c:v>
                </c:pt>
                <c:pt idx="1439">
                  <c:v>6.6495340000000001</c:v>
                </c:pt>
                <c:pt idx="1440">
                  <c:v>6.7550319999999999</c:v>
                </c:pt>
                <c:pt idx="1441">
                  <c:v>6.7065479999999997</c:v>
                </c:pt>
                <c:pt idx="1442">
                  <c:v>6.3107420000000003</c:v>
                </c:pt>
                <c:pt idx="1443">
                  <c:v>6.2815620000000001</c:v>
                </c:pt>
                <c:pt idx="1444">
                  <c:v>6.9741099999999996</c:v>
                </c:pt>
                <c:pt idx="1445">
                  <c:v>6.7813689999999998</c:v>
                </c:pt>
                <c:pt idx="1446">
                  <c:v>6.7614669999999997</c:v>
                </c:pt>
                <c:pt idx="1447">
                  <c:v>6.5010880000000002</c:v>
                </c:pt>
                <c:pt idx="1448">
                  <c:v>6.9919169999999999</c:v>
                </c:pt>
                <c:pt idx="1449">
                  <c:v>7.0206480000000004</c:v>
                </c:pt>
                <c:pt idx="1450">
                  <c:v>6.4816349999999998</c:v>
                </c:pt>
                <c:pt idx="1451">
                  <c:v>6.6734770000000001</c:v>
                </c:pt>
                <c:pt idx="1452">
                  <c:v>6.3752380000000004</c:v>
                </c:pt>
                <c:pt idx="1453">
                  <c:v>6.8461650000000001</c:v>
                </c:pt>
                <c:pt idx="1454">
                  <c:v>6.5102159999999998</c:v>
                </c:pt>
                <c:pt idx="1455">
                  <c:v>6.5581019999999999</c:v>
                </c:pt>
                <c:pt idx="1456">
                  <c:v>6.9428340000000004</c:v>
                </c:pt>
                <c:pt idx="1457">
                  <c:v>6.9141029999999999</c:v>
                </c:pt>
                <c:pt idx="1458">
                  <c:v>6.2788680000000001</c:v>
                </c:pt>
                <c:pt idx="1459">
                  <c:v>6.1540660000000003</c:v>
                </c:pt>
                <c:pt idx="1460">
                  <c:v>6.3270530000000003</c:v>
                </c:pt>
                <c:pt idx="1461">
                  <c:v>6.7315379999999996</c:v>
                </c:pt>
                <c:pt idx="1462">
                  <c:v>6.826562</c:v>
                </c:pt>
                <c:pt idx="1463">
                  <c:v>6.2300849999999999</c:v>
                </c:pt>
                <c:pt idx="1464">
                  <c:v>6.0660759999999998</c:v>
                </c:pt>
                <c:pt idx="1465">
                  <c:v>6.6140689999999998</c:v>
                </c:pt>
                <c:pt idx="1466">
                  <c:v>6.6909850000000004</c:v>
                </c:pt>
                <c:pt idx="1467">
                  <c:v>6.54643</c:v>
                </c:pt>
                <c:pt idx="1468">
                  <c:v>6.4219270000000002</c:v>
                </c:pt>
                <c:pt idx="1469">
                  <c:v>6.0377939999999999</c:v>
                </c:pt>
                <c:pt idx="1470">
                  <c:v>6.8853710000000001</c:v>
                </c:pt>
                <c:pt idx="1471">
                  <c:v>6.5202419999999996</c:v>
                </c:pt>
                <c:pt idx="1472">
                  <c:v>6.3749390000000004</c:v>
                </c:pt>
                <c:pt idx="1473">
                  <c:v>6.277971</c:v>
                </c:pt>
                <c:pt idx="1474">
                  <c:v>6.3643150000000004</c:v>
                </c:pt>
                <c:pt idx="1475">
                  <c:v>6.2285880000000002</c:v>
                </c:pt>
                <c:pt idx="1476">
                  <c:v>6.3254070000000002</c:v>
                </c:pt>
                <c:pt idx="1477">
                  <c:v>6.4995919999999998</c:v>
                </c:pt>
                <c:pt idx="1478">
                  <c:v>6.4804370000000002</c:v>
                </c:pt>
                <c:pt idx="1479">
                  <c:v>6.1247360000000004</c:v>
                </c:pt>
                <c:pt idx="1480">
                  <c:v>6.5396960000000002</c:v>
                </c:pt>
                <c:pt idx="1481">
                  <c:v>6.4229750000000001</c:v>
                </c:pt>
                <c:pt idx="1482">
                  <c:v>6.6149659999999999</c:v>
                </c:pt>
                <c:pt idx="1483">
                  <c:v>6.5004900000000001</c:v>
                </c:pt>
                <c:pt idx="1484">
                  <c:v>6.2986209999999998</c:v>
                </c:pt>
                <c:pt idx="1485">
                  <c:v>6.2110799999999999</c:v>
                </c:pt>
                <c:pt idx="1486">
                  <c:v>6.6915839999999998</c:v>
                </c:pt>
                <c:pt idx="1487">
                  <c:v>6.7125339999999998</c:v>
                </c:pt>
                <c:pt idx="1488">
                  <c:v>6.6270879999999996</c:v>
                </c:pt>
                <c:pt idx="1489">
                  <c:v>6.1546649999999996</c:v>
                </c:pt>
                <c:pt idx="1490">
                  <c:v>6.9154489999999997</c:v>
                </c:pt>
                <c:pt idx="1491">
                  <c:v>6.5212899999999996</c:v>
                </c:pt>
                <c:pt idx="1492">
                  <c:v>6.4538010000000003</c:v>
                </c:pt>
                <c:pt idx="1493">
                  <c:v>6.6745239999999999</c:v>
                </c:pt>
                <c:pt idx="1494">
                  <c:v>6.6553699999999996</c:v>
                </c:pt>
                <c:pt idx="1495">
                  <c:v>6.6541730000000001</c:v>
                </c:pt>
                <c:pt idx="1496">
                  <c:v>7.1066929999999999</c:v>
                </c:pt>
                <c:pt idx="1497">
                  <c:v>7.0329189999999997</c:v>
                </c:pt>
                <c:pt idx="1498">
                  <c:v>6.707446</c:v>
                </c:pt>
                <c:pt idx="1499">
                  <c:v>5.571955</c:v>
                </c:pt>
                <c:pt idx="1500">
                  <c:v>5.4070489999999998</c:v>
                </c:pt>
                <c:pt idx="1501">
                  <c:v>7.0965170000000004</c:v>
                </c:pt>
                <c:pt idx="1502">
                  <c:v>7.702871</c:v>
                </c:pt>
                <c:pt idx="1503">
                  <c:v>8.4459979999999995</c:v>
                </c:pt>
                <c:pt idx="1504">
                  <c:v>7.2947939999999996</c:v>
                </c:pt>
                <c:pt idx="1505">
                  <c:v>4.7870780000000002</c:v>
                </c:pt>
                <c:pt idx="1506">
                  <c:v>4.5543829999999996</c:v>
                </c:pt>
                <c:pt idx="1507">
                  <c:v>7.951727</c:v>
                </c:pt>
                <c:pt idx="1508">
                  <c:v>8.8774180000000005</c:v>
                </c:pt>
                <c:pt idx="1509">
                  <c:v>6.7946879999999998</c:v>
                </c:pt>
                <c:pt idx="1510">
                  <c:v>6.0165439999999997</c:v>
                </c:pt>
                <c:pt idx="1511">
                  <c:v>5.162083</c:v>
                </c:pt>
                <c:pt idx="1512">
                  <c:v>5.04596</c:v>
                </c:pt>
                <c:pt idx="1513">
                  <c:v>6.6980180000000002</c:v>
                </c:pt>
                <c:pt idx="1514">
                  <c:v>6.871454</c:v>
                </c:pt>
                <c:pt idx="1515">
                  <c:v>6.9762050000000002</c:v>
                </c:pt>
                <c:pt idx="1516">
                  <c:v>6.5712710000000003</c:v>
                </c:pt>
                <c:pt idx="1517">
                  <c:v>7.0734719999999998</c:v>
                </c:pt>
                <c:pt idx="1518">
                  <c:v>6.9973039999999997</c:v>
                </c:pt>
                <c:pt idx="1519">
                  <c:v>6.2001559999999998</c:v>
                </c:pt>
                <c:pt idx="1520">
                  <c:v>5.3154669999999999</c:v>
                </c:pt>
                <c:pt idx="1521">
                  <c:v>5.4787280000000003</c:v>
                </c:pt>
                <c:pt idx="1522">
                  <c:v>6.0166940000000002</c:v>
                </c:pt>
                <c:pt idx="1523">
                  <c:v>6.3899030000000003</c:v>
                </c:pt>
                <c:pt idx="1524">
                  <c:v>7.3227779999999996</c:v>
                </c:pt>
                <c:pt idx="1525">
                  <c:v>6.449611</c:v>
                </c:pt>
                <c:pt idx="1526">
                  <c:v>5.9203239999999999</c:v>
                </c:pt>
                <c:pt idx="1527">
                  <c:v>5.6217860000000002</c:v>
                </c:pt>
                <c:pt idx="1528">
                  <c:v>5.3024480000000001</c:v>
                </c:pt>
                <c:pt idx="1529">
                  <c:v>5.2577049999999996</c:v>
                </c:pt>
                <c:pt idx="1530">
                  <c:v>5.945913</c:v>
                </c:pt>
                <c:pt idx="1531">
                  <c:v>5.2577049999999996</c:v>
                </c:pt>
                <c:pt idx="1532">
                  <c:v>5.6840380000000001</c:v>
                </c:pt>
                <c:pt idx="1533">
                  <c:v>7.500254</c:v>
                </c:pt>
                <c:pt idx="1534">
                  <c:v>7.8496699999999997</c:v>
                </c:pt>
                <c:pt idx="1535">
                  <c:v>7.9238929999999996</c:v>
                </c:pt>
                <c:pt idx="1536">
                  <c:v>4.6676630000000001</c:v>
                </c:pt>
                <c:pt idx="1537">
                  <c:v>3.8295129999999999</c:v>
                </c:pt>
                <c:pt idx="1538">
                  <c:v>5.4420650000000004</c:v>
                </c:pt>
                <c:pt idx="1539">
                  <c:v>6.8713050000000004</c:v>
                </c:pt>
                <c:pt idx="1540">
                  <c:v>7.5949780000000002</c:v>
                </c:pt>
                <c:pt idx="1541">
                  <c:v>7.7286089999999996</c:v>
                </c:pt>
                <c:pt idx="1542">
                  <c:v>7.3536039999999998</c:v>
                </c:pt>
                <c:pt idx="1543">
                  <c:v>6.350098</c:v>
                </c:pt>
                <c:pt idx="1544">
                  <c:v>4.4907849999999998</c:v>
                </c:pt>
                <c:pt idx="1545">
                  <c:v>4.7391920000000001</c:v>
                </c:pt>
                <c:pt idx="1546">
                  <c:v>6.9215850000000003</c:v>
                </c:pt>
                <c:pt idx="1547">
                  <c:v>6.7743359999999999</c:v>
                </c:pt>
                <c:pt idx="1548">
                  <c:v>6.2806639999999998</c:v>
                </c:pt>
                <c:pt idx="1549">
                  <c:v>6.2505860000000002</c:v>
                </c:pt>
                <c:pt idx="1550">
                  <c:v>6.2492390000000002</c:v>
                </c:pt>
                <c:pt idx="1551">
                  <c:v>6.8481100000000001</c:v>
                </c:pt>
                <c:pt idx="1552">
                  <c:v>6.4068129999999996</c:v>
                </c:pt>
                <c:pt idx="1553">
                  <c:v>6.1097720000000004</c:v>
                </c:pt>
                <c:pt idx="1554">
                  <c:v>6.1473319999999996</c:v>
                </c:pt>
                <c:pt idx="1555">
                  <c:v>6.6469899999999997</c:v>
                </c:pt>
                <c:pt idx="1556">
                  <c:v>7.1460489999999997</c:v>
                </c:pt>
                <c:pt idx="1557">
                  <c:v>6.0961540000000003</c:v>
                </c:pt>
                <c:pt idx="1558">
                  <c:v>6.4614330000000004</c:v>
                </c:pt>
                <c:pt idx="1559">
                  <c:v>6.7695480000000003</c:v>
                </c:pt>
                <c:pt idx="1560">
                  <c:v>6.8657680000000001</c:v>
                </c:pt>
                <c:pt idx="1561">
                  <c:v>5.9912549999999998</c:v>
                </c:pt>
                <c:pt idx="1562">
                  <c:v>5.7223459999999999</c:v>
                </c:pt>
                <c:pt idx="1563">
                  <c:v>6.7120850000000001</c:v>
                </c:pt>
                <c:pt idx="1564">
                  <c:v>6.5862350000000003</c:v>
                </c:pt>
                <c:pt idx="1565">
                  <c:v>6.2592650000000001</c:v>
                </c:pt>
                <c:pt idx="1566">
                  <c:v>6.3161290000000001</c:v>
                </c:pt>
                <c:pt idx="1567">
                  <c:v>6.8466139999999998</c:v>
                </c:pt>
                <c:pt idx="1568">
                  <c:v>6.8362879999999997</c:v>
                </c:pt>
                <c:pt idx="1569">
                  <c:v>6.8460150000000004</c:v>
                </c:pt>
                <c:pt idx="1570">
                  <c:v>6.7397689999999999</c:v>
                </c:pt>
                <c:pt idx="1571">
                  <c:v>6.5178479999999999</c:v>
                </c:pt>
                <c:pt idx="1572">
                  <c:v>6.3738919999999997</c:v>
                </c:pt>
                <c:pt idx="1573">
                  <c:v>6.7101389999999999</c:v>
                </c:pt>
                <c:pt idx="1574">
                  <c:v>6.3632669999999996</c:v>
                </c:pt>
                <c:pt idx="1575">
                  <c:v>6.1608000000000001</c:v>
                </c:pt>
                <c:pt idx="1576">
                  <c:v>6.6728779999999999</c:v>
                </c:pt>
                <c:pt idx="1577">
                  <c:v>6.9229320000000003</c:v>
                </c:pt>
                <c:pt idx="1578">
                  <c:v>6.6327740000000004</c:v>
                </c:pt>
                <c:pt idx="1579">
                  <c:v>6.6716810000000004</c:v>
                </c:pt>
                <c:pt idx="1580">
                  <c:v>6.625292</c:v>
                </c:pt>
                <c:pt idx="1581">
                  <c:v>6.3354330000000001</c:v>
                </c:pt>
                <c:pt idx="1582">
                  <c:v>6.3740410000000001</c:v>
                </c:pt>
                <c:pt idx="1583">
                  <c:v>6.393046</c:v>
                </c:pt>
                <c:pt idx="1584">
                  <c:v>6.6915839999999998</c:v>
                </c:pt>
                <c:pt idx="1585">
                  <c:v>6.2115289999999996</c:v>
                </c:pt>
                <c:pt idx="1586">
                  <c:v>6.2495380000000003</c:v>
                </c:pt>
                <c:pt idx="1587">
                  <c:v>6.2300849999999999</c:v>
                </c:pt>
                <c:pt idx="1588">
                  <c:v>6.8457160000000004</c:v>
                </c:pt>
                <c:pt idx="1589">
                  <c:v>6.5875820000000003</c:v>
                </c:pt>
                <c:pt idx="1590">
                  <c:v>6.1642419999999998</c:v>
                </c:pt>
                <c:pt idx="1591">
                  <c:v>6.0108579999999998</c:v>
                </c:pt>
                <c:pt idx="1592">
                  <c:v>6.202102</c:v>
                </c:pt>
                <c:pt idx="1593">
                  <c:v>6.4135470000000003</c:v>
                </c:pt>
                <c:pt idx="1594">
                  <c:v>6.7503929999999999</c:v>
                </c:pt>
                <c:pt idx="1595">
                  <c:v>6.7800229999999999</c:v>
                </c:pt>
                <c:pt idx="1596">
                  <c:v>6.7032559999999997</c:v>
                </c:pt>
                <c:pt idx="1597">
                  <c:v>6.4151930000000004</c:v>
                </c:pt>
                <c:pt idx="1598">
                  <c:v>6.5027340000000002</c:v>
                </c:pt>
                <c:pt idx="1599">
                  <c:v>6.492858</c:v>
                </c:pt>
                <c:pt idx="1600">
                  <c:v>6.6178100000000004</c:v>
                </c:pt>
                <c:pt idx="1601">
                  <c:v>6.7334839999999998</c:v>
                </c:pt>
                <c:pt idx="1602">
                  <c:v>6.8772909999999996</c:v>
                </c:pt>
                <c:pt idx="1603">
                  <c:v>6.5890779999999998</c:v>
                </c:pt>
                <c:pt idx="1604">
                  <c:v>6.6755719999999998</c:v>
                </c:pt>
                <c:pt idx="1605">
                  <c:v>6.7236070000000003</c:v>
                </c:pt>
                <c:pt idx="1606">
                  <c:v>6.7424619999999997</c:v>
                </c:pt>
                <c:pt idx="1607">
                  <c:v>6.6659949999999997</c:v>
                </c:pt>
                <c:pt idx="1608">
                  <c:v>7.2931480000000004</c:v>
                </c:pt>
                <c:pt idx="1609">
                  <c:v>6.6000019999999999</c:v>
                </c:pt>
                <c:pt idx="1610">
                  <c:v>6.7544339999999998</c:v>
                </c:pt>
                <c:pt idx="1611">
                  <c:v>6.8897110000000001</c:v>
                </c:pt>
                <c:pt idx="1612">
                  <c:v>6.5715700000000004</c:v>
                </c:pt>
                <c:pt idx="1613">
                  <c:v>7.1391660000000003</c:v>
                </c:pt>
                <c:pt idx="1614">
                  <c:v>7.3019769999999999</c:v>
                </c:pt>
                <c:pt idx="1615">
                  <c:v>7.4085229999999997</c:v>
                </c:pt>
                <c:pt idx="1616">
                  <c:v>6.8508040000000001</c:v>
                </c:pt>
                <c:pt idx="1617">
                  <c:v>6.7631129999999997</c:v>
                </c:pt>
                <c:pt idx="1618">
                  <c:v>7.1197119999999998</c:v>
                </c:pt>
                <c:pt idx="1619">
                  <c:v>7.2642670000000003</c:v>
                </c:pt>
                <c:pt idx="1620">
                  <c:v>7.3304090000000004</c:v>
                </c:pt>
                <c:pt idx="1621">
                  <c:v>7.5056409999999998</c:v>
                </c:pt>
                <c:pt idx="1622">
                  <c:v>7.1307859999999996</c:v>
                </c:pt>
                <c:pt idx="1623">
                  <c:v>7.6796759999999997</c:v>
                </c:pt>
                <c:pt idx="1624">
                  <c:v>7.3723089999999996</c:v>
                </c:pt>
                <c:pt idx="1625">
                  <c:v>7.313949</c:v>
                </c:pt>
                <c:pt idx="1626">
                  <c:v>7.2180280000000003</c:v>
                </c:pt>
                <c:pt idx="1627">
                  <c:v>7.2864139999999997</c:v>
                </c:pt>
                <c:pt idx="1628">
                  <c:v>6.8635229999999998</c:v>
                </c:pt>
                <c:pt idx="1629">
                  <c:v>6.4491620000000003</c:v>
                </c:pt>
                <c:pt idx="1630">
                  <c:v>7.187201</c:v>
                </c:pt>
                <c:pt idx="1631">
                  <c:v>7.8504189999999996</c:v>
                </c:pt>
                <c:pt idx="1632">
                  <c:v>8.0247530000000005</c:v>
                </c:pt>
                <c:pt idx="1633">
                  <c:v>6.6505809999999999</c:v>
                </c:pt>
                <c:pt idx="1634">
                  <c:v>5.9291530000000003</c:v>
                </c:pt>
                <c:pt idx="1635">
                  <c:v>6.4478150000000003</c:v>
                </c:pt>
                <c:pt idx="1636">
                  <c:v>8.2457750000000001</c:v>
                </c:pt>
                <c:pt idx="1637">
                  <c:v>7.9206009999999996</c:v>
                </c:pt>
                <c:pt idx="1638">
                  <c:v>6.0639810000000001</c:v>
                </c:pt>
                <c:pt idx="1639">
                  <c:v>6.0922640000000001</c:v>
                </c:pt>
                <c:pt idx="1640">
                  <c:v>6.9088649999999996</c:v>
                </c:pt>
                <c:pt idx="1641">
                  <c:v>8.0730869999999992</c:v>
                </c:pt>
                <c:pt idx="1642">
                  <c:v>6.7578750000000003</c:v>
                </c:pt>
                <c:pt idx="1643">
                  <c:v>6.2001559999999998</c:v>
                </c:pt>
                <c:pt idx="1644">
                  <c:v>5.6698219999999999</c:v>
                </c:pt>
                <c:pt idx="1645">
                  <c:v>7.1014559999999998</c:v>
                </c:pt>
                <c:pt idx="1646">
                  <c:v>8.1562889999999992</c:v>
                </c:pt>
                <c:pt idx="1647">
                  <c:v>7.7904119999999999</c:v>
                </c:pt>
                <c:pt idx="1648">
                  <c:v>7.2054580000000001</c:v>
                </c:pt>
                <c:pt idx="1649">
                  <c:v>6.2939819999999997</c:v>
                </c:pt>
                <c:pt idx="1650">
                  <c:v>6.3649129999999996</c:v>
                </c:pt>
                <c:pt idx="1651">
                  <c:v>6.5173990000000002</c:v>
                </c:pt>
                <c:pt idx="1652">
                  <c:v>6.513808</c:v>
                </c:pt>
                <c:pt idx="1653">
                  <c:v>7.0685339999999997</c:v>
                </c:pt>
                <c:pt idx="1654">
                  <c:v>7.3863760000000003</c:v>
                </c:pt>
                <c:pt idx="1655">
                  <c:v>6.0617359999999998</c:v>
                </c:pt>
                <c:pt idx="1656">
                  <c:v>5.6421380000000001</c:v>
                </c:pt>
                <c:pt idx="1657">
                  <c:v>7.4474299999999998</c:v>
                </c:pt>
                <c:pt idx="1658">
                  <c:v>7.8306659999999999</c:v>
                </c:pt>
                <c:pt idx="1659">
                  <c:v>8.0316360000000007</c:v>
                </c:pt>
                <c:pt idx="1660">
                  <c:v>6.7885520000000001</c:v>
                </c:pt>
                <c:pt idx="1661">
                  <c:v>6.5980569999999998</c:v>
                </c:pt>
                <c:pt idx="1662">
                  <c:v>6.473255</c:v>
                </c:pt>
                <c:pt idx="1663">
                  <c:v>6.232329</c:v>
                </c:pt>
                <c:pt idx="1664">
                  <c:v>6.1926740000000002</c:v>
                </c:pt>
                <c:pt idx="1665">
                  <c:v>6.7412650000000003</c:v>
                </c:pt>
                <c:pt idx="1666">
                  <c:v>6.5102159999999998</c:v>
                </c:pt>
                <c:pt idx="1667">
                  <c:v>6.9432830000000001</c:v>
                </c:pt>
                <c:pt idx="1668">
                  <c:v>6.6071850000000003</c:v>
                </c:pt>
                <c:pt idx="1669">
                  <c:v>6.817882</c:v>
                </c:pt>
                <c:pt idx="1670">
                  <c:v>6.979946</c:v>
                </c:pt>
                <c:pt idx="1671">
                  <c:v>6.8539459999999996</c:v>
                </c:pt>
                <c:pt idx="1672">
                  <c:v>5.8160230000000004</c:v>
                </c:pt>
                <c:pt idx="1673">
                  <c:v>6.3257070000000004</c:v>
                </c:pt>
                <c:pt idx="1674">
                  <c:v>7.115672</c:v>
                </c:pt>
                <c:pt idx="1675">
                  <c:v>6.2472940000000001</c:v>
                </c:pt>
                <c:pt idx="1676">
                  <c:v>6.0541049999999998</c:v>
                </c:pt>
                <c:pt idx="1677">
                  <c:v>6.7571269999999997</c:v>
                </c:pt>
                <c:pt idx="1678">
                  <c:v>7.4688290000000004</c:v>
                </c:pt>
                <c:pt idx="1679">
                  <c:v>7.2088989999999997</c:v>
                </c:pt>
                <c:pt idx="1680">
                  <c:v>6.1417950000000001</c:v>
                </c:pt>
                <c:pt idx="1681">
                  <c:v>6.3726950000000002</c:v>
                </c:pt>
                <c:pt idx="1682">
                  <c:v>7.3256209999999999</c:v>
                </c:pt>
                <c:pt idx="1683">
                  <c:v>6.7587729999999997</c:v>
                </c:pt>
                <c:pt idx="1684">
                  <c:v>6.0473710000000001</c:v>
                </c:pt>
                <c:pt idx="1685">
                  <c:v>6.2299350000000002</c:v>
                </c:pt>
                <c:pt idx="1686">
                  <c:v>7.7187330000000003</c:v>
                </c:pt>
                <c:pt idx="1687">
                  <c:v>7.4782570000000002</c:v>
                </c:pt>
                <c:pt idx="1688">
                  <c:v>6.843172</c:v>
                </c:pt>
                <c:pt idx="1689">
                  <c:v>7.1894460000000002</c:v>
                </c:pt>
                <c:pt idx="1690">
                  <c:v>6.2175149999999997</c:v>
                </c:pt>
                <c:pt idx="1691">
                  <c:v>6.3999300000000003</c:v>
                </c:pt>
                <c:pt idx="1692">
                  <c:v>7.1397640000000004</c:v>
                </c:pt>
                <c:pt idx="1693">
                  <c:v>7.6700990000000004</c:v>
                </c:pt>
                <c:pt idx="1694">
                  <c:v>5.8739350000000004</c:v>
                </c:pt>
                <c:pt idx="1695">
                  <c:v>5.4986300000000004</c:v>
                </c:pt>
                <c:pt idx="1696">
                  <c:v>6.2496879999999999</c:v>
                </c:pt>
                <c:pt idx="1697">
                  <c:v>6.2504359999999997</c:v>
                </c:pt>
                <c:pt idx="1698">
                  <c:v>7.4019389999999996</c:v>
                </c:pt>
                <c:pt idx="1699">
                  <c:v>7.604406</c:v>
                </c:pt>
                <c:pt idx="1700">
                  <c:v>7.1623599999999996</c:v>
                </c:pt>
                <c:pt idx="1701">
                  <c:v>6.4514069999999997</c:v>
                </c:pt>
                <c:pt idx="1702">
                  <c:v>6.3937939999999998</c:v>
                </c:pt>
                <c:pt idx="1703">
                  <c:v>6.8754949999999999</c:v>
                </c:pt>
                <c:pt idx="1704">
                  <c:v>7.1470969999999996</c:v>
                </c:pt>
                <c:pt idx="1705">
                  <c:v>6.8014219999999996</c:v>
                </c:pt>
                <c:pt idx="1706">
                  <c:v>6.5790519999999999</c:v>
                </c:pt>
                <c:pt idx="1707">
                  <c:v>6.780621</c:v>
                </c:pt>
                <c:pt idx="1708">
                  <c:v>7.050427</c:v>
                </c:pt>
                <c:pt idx="1709">
                  <c:v>7.291353</c:v>
                </c:pt>
                <c:pt idx="1710">
                  <c:v>6.58833</c:v>
                </c:pt>
                <c:pt idx="1711">
                  <c:v>6.7231579999999997</c:v>
                </c:pt>
                <c:pt idx="1712">
                  <c:v>7.0616510000000003</c:v>
                </c:pt>
                <c:pt idx="1713">
                  <c:v>7.2645660000000003</c:v>
                </c:pt>
                <c:pt idx="1714">
                  <c:v>6.5440360000000002</c:v>
                </c:pt>
                <c:pt idx="1715">
                  <c:v>6.5920709999999998</c:v>
                </c:pt>
                <c:pt idx="1716">
                  <c:v>6.5148549999999998</c:v>
                </c:pt>
                <c:pt idx="1717">
                  <c:v>7.2751910000000004</c:v>
                </c:pt>
                <c:pt idx="1718">
                  <c:v>6.8528989999999999</c:v>
                </c:pt>
                <c:pt idx="1719">
                  <c:v>6.7372249999999996</c:v>
                </c:pt>
                <c:pt idx="1720">
                  <c:v>6.4297079999999998</c:v>
                </c:pt>
                <c:pt idx="1721">
                  <c:v>6.7765810000000002</c:v>
                </c:pt>
                <c:pt idx="1722">
                  <c:v>7.0755670000000004</c:v>
                </c:pt>
                <c:pt idx="1723">
                  <c:v>7.0570120000000003</c:v>
                </c:pt>
                <c:pt idx="1724">
                  <c:v>6.7397689999999999</c:v>
                </c:pt>
                <c:pt idx="1725">
                  <c:v>6.9322100000000004</c:v>
                </c:pt>
                <c:pt idx="1726">
                  <c:v>6.7114859999999998</c:v>
                </c:pt>
                <c:pt idx="1727">
                  <c:v>6.9714159999999996</c:v>
                </c:pt>
                <c:pt idx="1728">
                  <c:v>7.0399520000000004</c:v>
                </c:pt>
                <c:pt idx="1729">
                  <c:v>7.0486319999999996</c:v>
                </c:pt>
                <c:pt idx="1730">
                  <c:v>6.9537579999999997</c:v>
                </c:pt>
                <c:pt idx="1731">
                  <c:v>6.9736609999999999</c:v>
                </c:pt>
                <c:pt idx="1732">
                  <c:v>6.4256679999999999</c:v>
                </c:pt>
                <c:pt idx="1733">
                  <c:v>6.7236070000000003</c:v>
                </c:pt>
                <c:pt idx="1734">
                  <c:v>6.5702230000000004</c:v>
                </c:pt>
                <c:pt idx="1735">
                  <c:v>6.8018710000000002</c:v>
                </c:pt>
                <c:pt idx="1736">
                  <c:v>6.513509</c:v>
                </c:pt>
                <c:pt idx="1737">
                  <c:v>6.9079670000000002</c:v>
                </c:pt>
                <c:pt idx="1738">
                  <c:v>6.513509</c:v>
                </c:pt>
                <c:pt idx="1739">
                  <c:v>6.9079670000000002</c:v>
                </c:pt>
                <c:pt idx="1740">
                  <c:v>7.1387169999999998</c:v>
                </c:pt>
                <c:pt idx="1741">
                  <c:v>6.8217730000000003</c:v>
                </c:pt>
                <c:pt idx="1742">
                  <c:v>6.6097289999999997</c:v>
                </c:pt>
                <c:pt idx="1743">
                  <c:v>6.8217730000000003</c:v>
                </c:pt>
                <c:pt idx="1744">
                  <c:v>7.0427960000000001</c:v>
                </c:pt>
                <c:pt idx="1745">
                  <c:v>6.6291830000000003</c:v>
                </c:pt>
                <c:pt idx="1746">
                  <c:v>6.5325129999999998</c:v>
                </c:pt>
                <c:pt idx="1747">
                  <c:v>6.668838</c:v>
                </c:pt>
                <c:pt idx="1748">
                  <c:v>6.5533140000000003</c:v>
                </c:pt>
                <c:pt idx="1749">
                  <c:v>6.3031110000000004</c:v>
                </c:pt>
                <c:pt idx="1750">
                  <c:v>6.8217730000000003</c:v>
                </c:pt>
                <c:pt idx="1751">
                  <c:v>6.6972699999999996</c:v>
                </c:pt>
                <c:pt idx="1752">
                  <c:v>6.4475160000000002</c:v>
                </c:pt>
                <c:pt idx="1753">
                  <c:v>6.1003439999999998</c:v>
                </c:pt>
                <c:pt idx="1754">
                  <c:v>6.8599319999999997</c:v>
                </c:pt>
                <c:pt idx="1755">
                  <c:v>6.8312010000000001</c:v>
                </c:pt>
                <c:pt idx="1756">
                  <c:v>6.369402</c:v>
                </c:pt>
                <c:pt idx="1757">
                  <c:v>6.5428389999999998</c:v>
                </c:pt>
                <c:pt idx="1758">
                  <c:v>6.1290760000000004</c:v>
                </c:pt>
                <c:pt idx="1759">
                  <c:v>6.5606460000000002</c:v>
                </c:pt>
                <c:pt idx="1760">
                  <c:v>6.9471740000000004</c:v>
                </c:pt>
                <c:pt idx="1761">
                  <c:v>6.821923</c:v>
                </c:pt>
                <c:pt idx="1762">
                  <c:v>6.1955169999999997</c:v>
                </c:pt>
                <c:pt idx="1763">
                  <c:v>6.2713859999999997</c:v>
                </c:pt>
                <c:pt idx="1764">
                  <c:v>6.7526380000000001</c:v>
                </c:pt>
                <c:pt idx="1765">
                  <c:v>6.8005240000000002</c:v>
                </c:pt>
                <c:pt idx="1766">
                  <c:v>6.5022849999999996</c:v>
                </c:pt>
                <c:pt idx="1767">
                  <c:v>6.4647249999999996</c:v>
                </c:pt>
                <c:pt idx="1768">
                  <c:v>6.4440739999999996</c:v>
                </c:pt>
                <c:pt idx="1769">
                  <c:v>6.6938279999999999</c:v>
                </c:pt>
                <c:pt idx="1770">
                  <c:v>7.0782610000000004</c:v>
                </c:pt>
                <c:pt idx="1771">
                  <c:v>6.6157149999999998</c:v>
                </c:pt>
                <c:pt idx="1772">
                  <c:v>6.1343129999999997</c:v>
                </c:pt>
                <c:pt idx="1773">
                  <c:v>6.2688420000000002</c:v>
                </c:pt>
                <c:pt idx="1774">
                  <c:v>6.8172839999999999</c:v>
                </c:pt>
                <c:pt idx="1775">
                  <c:v>6.3650630000000001</c:v>
                </c:pt>
                <c:pt idx="1776">
                  <c:v>6.6133199999999999</c:v>
                </c:pt>
                <c:pt idx="1777">
                  <c:v>6.5370020000000002</c:v>
                </c:pt>
                <c:pt idx="1778">
                  <c:v>6.373742</c:v>
                </c:pt>
                <c:pt idx="1779">
                  <c:v>6.7682010000000004</c:v>
                </c:pt>
                <c:pt idx="1780">
                  <c:v>6.4793900000000004</c:v>
                </c:pt>
                <c:pt idx="1781">
                  <c:v>6.3248090000000001</c:v>
                </c:pt>
                <c:pt idx="1782">
                  <c:v>6.1504750000000001</c:v>
                </c:pt>
                <c:pt idx="1783">
                  <c:v>7.1586189999999998</c:v>
                </c:pt>
                <c:pt idx="1784">
                  <c:v>6.8124950000000002</c:v>
                </c:pt>
                <c:pt idx="1785">
                  <c:v>6.0527579999999999</c:v>
                </c:pt>
                <c:pt idx="1786">
                  <c:v>6.4650239999999997</c:v>
                </c:pt>
                <c:pt idx="1787">
                  <c:v>7.109686</c:v>
                </c:pt>
                <c:pt idx="1788">
                  <c:v>7.2542410000000004</c:v>
                </c:pt>
                <c:pt idx="1789">
                  <c:v>7.2060560000000002</c:v>
                </c:pt>
                <c:pt idx="1790">
                  <c:v>5.7548190000000004</c:v>
                </c:pt>
                <c:pt idx="1791">
                  <c:v>5.927956</c:v>
                </c:pt>
                <c:pt idx="1792">
                  <c:v>5.5984420000000004</c:v>
                </c:pt>
                <c:pt idx="1793">
                  <c:v>6.8482599999999998</c:v>
                </c:pt>
                <c:pt idx="1794">
                  <c:v>7.722175</c:v>
                </c:pt>
                <c:pt idx="1795">
                  <c:v>7.7612310000000004</c:v>
                </c:pt>
                <c:pt idx="1796">
                  <c:v>6.743061</c:v>
                </c:pt>
                <c:pt idx="1797">
                  <c:v>5.4933930000000002</c:v>
                </c:pt>
                <c:pt idx="1798">
                  <c:v>5.8187160000000002</c:v>
                </c:pt>
                <c:pt idx="1799">
                  <c:v>6.1449379999999998</c:v>
                </c:pt>
                <c:pt idx="1800">
                  <c:v>6.7595219999999996</c:v>
                </c:pt>
                <c:pt idx="1801">
                  <c:v>7.2968890000000002</c:v>
                </c:pt>
                <c:pt idx="1802">
                  <c:v>7.1433559999999998</c:v>
                </c:pt>
                <c:pt idx="1803">
                  <c:v>6.7896000000000001</c:v>
                </c:pt>
                <c:pt idx="1804">
                  <c:v>5.7552680000000001</c:v>
                </c:pt>
                <c:pt idx="1805">
                  <c:v>5.3699370000000002</c:v>
                </c:pt>
                <c:pt idx="1806">
                  <c:v>6.5281739999999999</c:v>
                </c:pt>
                <c:pt idx="1807">
                  <c:v>7.114026</c:v>
                </c:pt>
                <c:pt idx="1808">
                  <c:v>7.9018959999999998</c:v>
                </c:pt>
                <c:pt idx="1809">
                  <c:v>7.2371819999999998</c:v>
                </c:pt>
                <c:pt idx="1810">
                  <c:v>6.4970480000000004</c:v>
                </c:pt>
                <c:pt idx="1811">
                  <c:v>6.3442619999999996</c:v>
                </c:pt>
                <c:pt idx="1812">
                  <c:v>7.0472849999999996</c:v>
                </c:pt>
                <c:pt idx="1813">
                  <c:v>6.923381</c:v>
                </c:pt>
                <c:pt idx="1814">
                  <c:v>6.3945420000000004</c:v>
                </c:pt>
                <c:pt idx="1815">
                  <c:v>6.5381999999999998</c:v>
                </c:pt>
                <c:pt idx="1816">
                  <c:v>6.1816000000000004</c:v>
                </c:pt>
                <c:pt idx="1817">
                  <c:v>6.3845159999999996</c:v>
                </c:pt>
                <c:pt idx="1818">
                  <c:v>6.7973809999999997</c:v>
                </c:pt>
                <c:pt idx="1819">
                  <c:v>8.2302119999999999</c:v>
                </c:pt>
                <c:pt idx="1820">
                  <c:v>8.2906680000000001</c:v>
                </c:pt>
                <c:pt idx="1821">
                  <c:v>7.2638179999999997</c:v>
                </c:pt>
                <c:pt idx="1822">
                  <c:v>5.7690349999999997</c:v>
                </c:pt>
                <c:pt idx="1823">
                  <c:v>4.8481319999999997</c:v>
                </c:pt>
                <c:pt idx="1824">
                  <c:v>6.0291139999999999</c:v>
                </c:pt>
                <c:pt idx="1825">
                  <c:v>9.0349920000000008</c:v>
                </c:pt>
                <c:pt idx="1826">
                  <c:v>4.6534469999999999</c:v>
                </c:pt>
                <c:pt idx="1827">
                  <c:v>4.6393800000000001</c:v>
                </c:pt>
                <c:pt idx="1828">
                  <c:v>6.6650970000000003</c:v>
                </c:pt>
                <c:pt idx="1829">
                  <c:v>8.9079449999999998</c:v>
                </c:pt>
                <c:pt idx="1830">
                  <c:v>7.226108</c:v>
                </c:pt>
                <c:pt idx="1831">
                  <c:v>5.5999379999999999</c:v>
                </c:pt>
                <c:pt idx="1832">
                  <c:v>7.3913140000000004</c:v>
                </c:pt>
                <c:pt idx="1833">
                  <c:v>7.3913140000000004</c:v>
                </c:pt>
                <c:pt idx="1834">
                  <c:v>7.4664349999999997</c:v>
                </c:pt>
                <c:pt idx="1835">
                  <c:v>7.1333299999999999</c:v>
                </c:pt>
                <c:pt idx="1836">
                  <c:v>6.5570550000000001</c:v>
                </c:pt>
                <c:pt idx="1837">
                  <c:v>5.5294569999999998</c:v>
                </c:pt>
                <c:pt idx="1838">
                  <c:v>6.0005329999999999</c:v>
                </c:pt>
                <c:pt idx="1839">
                  <c:v>7.4713729999999998</c:v>
                </c:pt>
                <c:pt idx="1840">
                  <c:v>7.1734340000000003</c:v>
                </c:pt>
                <c:pt idx="1841">
                  <c:v>7.3081129999999996</c:v>
                </c:pt>
                <c:pt idx="1842">
                  <c:v>6.9332570000000002</c:v>
                </c:pt>
                <c:pt idx="1843">
                  <c:v>6.8943500000000002</c:v>
                </c:pt>
                <c:pt idx="1844">
                  <c:v>7.0203490000000004</c:v>
                </c:pt>
                <c:pt idx="1845">
                  <c:v>6.0594919999999997</c:v>
                </c:pt>
                <c:pt idx="1846">
                  <c:v>6.2035980000000004</c:v>
                </c:pt>
                <c:pt idx="1847">
                  <c:v>7.275042</c:v>
                </c:pt>
                <c:pt idx="1848">
                  <c:v>6.9090150000000001</c:v>
                </c:pt>
                <c:pt idx="1849">
                  <c:v>6.1679830000000004</c:v>
                </c:pt>
                <c:pt idx="1850">
                  <c:v>6.1774100000000001</c:v>
                </c:pt>
                <c:pt idx="1851">
                  <c:v>6.0135509999999996</c:v>
                </c:pt>
                <c:pt idx="1852">
                  <c:v>6.2055429999999996</c:v>
                </c:pt>
                <c:pt idx="1853">
                  <c:v>6.5724679999999998</c:v>
                </c:pt>
                <c:pt idx="1854">
                  <c:v>6.3233119999999996</c:v>
                </c:pt>
                <c:pt idx="1855">
                  <c:v>6.3622199999999998</c:v>
                </c:pt>
                <c:pt idx="1856">
                  <c:v>6.0039740000000004</c:v>
                </c:pt>
                <c:pt idx="1857">
                  <c:v>6.2460969999999998</c:v>
                </c:pt>
                <c:pt idx="1858">
                  <c:v>6.3132859999999997</c:v>
                </c:pt>
                <c:pt idx="1859">
                  <c:v>6.4979459999999998</c:v>
                </c:pt>
                <c:pt idx="1860">
                  <c:v>6.0355489999999996</c:v>
                </c:pt>
                <c:pt idx="1861">
                  <c:v>6.3539890000000003</c:v>
                </c:pt>
                <c:pt idx="1862">
                  <c:v>5.9686589999999997</c:v>
                </c:pt>
                <c:pt idx="1863">
                  <c:v>6.3632669999999996</c:v>
                </c:pt>
                <c:pt idx="1864">
                  <c:v>6.5168010000000001</c:v>
                </c:pt>
                <c:pt idx="1865">
                  <c:v>5.7087289999999999</c:v>
                </c:pt>
                <c:pt idx="1866">
                  <c:v>6.4795400000000001</c:v>
                </c:pt>
                <c:pt idx="1867">
                  <c:v>6.5470290000000002</c:v>
                </c:pt>
                <c:pt idx="1868">
                  <c:v>5.8740839999999999</c:v>
                </c:pt>
                <c:pt idx="1869">
                  <c:v>5.9313969999999996</c:v>
                </c:pt>
                <c:pt idx="1870">
                  <c:v>6.1046839999999998</c:v>
                </c:pt>
                <c:pt idx="1871">
                  <c:v>5.9596799999999996</c:v>
                </c:pt>
                <c:pt idx="1872">
                  <c:v>5.2856880000000004</c:v>
                </c:pt>
                <c:pt idx="1873">
                  <c:v>6.9591450000000004</c:v>
                </c:pt>
                <c:pt idx="1874">
                  <c:v>6.5944649999999996</c:v>
                </c:pt>
                <c:pt idx="1875">
                  <c:v>5.9321460000000004</c:v>
                </c:pt>
                <c:pt idx="1876">
                  <c:v>5.6612920000000004</c:v>
                </c:pt>
                <c:pt idx="1877">
                  <c:v>5.8342790000000004</c:v>
                </c:pt>
                <c:pt idx="1878">
                  <c:v>6.5084210000000002</c:v>
                </c:pt>
                <c:pt idx="1879">
                  <c:v>6.105283</c:v>
                </c:pt>
                <c:pt idx="1880">
                  <c:v>6.393046</c:v>
                </c:pt>
                <c:pt idx="1881">
                  <c:v>5.7958210000000001</c:v>
                </c:pt>
                <c:pt idx="1882">
                  <c:v>5.7664910000000003</c:v>
                </c:pt>
                <c:pt idx="1883">
                  <c:v>6.2665980000000001</c:v>
                </c:pt>
                <c:pt idx="1884">
                  <c:v>6.2281389999999996</c:v>
                </c:pt>
                <c:pt idx="1885">
                  <c:v>6.3726950000000002</c:v>
                </c:pt>
                <c:pt idx="1886">
                  <c:v>5.8811169999999997</c:v>
                </c:pt>
                <c:pt idx="1887">
                  <c:v>6.668539</c:v>
                </c:pt>
                <c:pt idx="1888">
                  <c:v>6.8319489999999998</c:v>
                </c:pt>
                <c:pt idx="1889">
                  <c:v>6.3994809999999998</c:v>
                </c:pt>
                <c:pt idx="1890">
                  <c:v>5.9936489999999996</c:v>
                </c:pt>
                <c:pt idx="1891">
                  <c:v>6.2716859999999999</c:v>
                </c:pt>
                <c:pt idx="1892">
                  <c:v>6.5603470000000002</c:v>
                </c:pt>
                <c:pt idx="1893">
                  <c:v>6.5226369999999996</c:v>
                </c:pt>
                <c:pt idx="1894">
                  <c:v>6.4171379999999996</c:v>
                </c:pt>
                <c:pt idx="1895">
                  <c:v>6.291588</c:v>
                </c:pt>
                <c:pt idx="1896">
                  <c:v>6.2035980000000004</c:v>
                </c:pt>
                <c:pt idx="1897">
                  <c:v>6.415343</c:v>
                </c:pt>
                <c:pt idx="1898">
                  <c:v>6.876093</c:v>
                </c:pt>
                <c:pt idx="1899">
                  <c:v>6.6739259999999998</c:v>
                </c:pt>
                <c:pt idx="1900">
                  <c:v>6.4891170000000002</c:v>
                </c:pt>
                <c:pt idx="1901">
                  <c:v>6.4506589999999999</c:v>
                </c:pt>
                <c:pt idx="1902">
                  <c:v>6.8947989999999999</c:v>
                </c:pt>
                <c:pt idx="1903">
                  <c:v>6.6923320000000004</c:v>
                </c:pt>
                <c:pt idx="1904">
                  <c:v>6.7186690000000002</c:v>
                </c:pt>
                <c:pt idx="1905">
                  <c:v>6.8735489999999997</c:v>
                </c:pt>
                <c:pt idx="1906">
                  <c:v>6.5179980000000004</c:v>
                </c:pt>
                <c:pt idx="1907">
                  <c:v>6.4792399999999999</c:v>
                </c:pt>
                <c:pt idx="1908">
                  <c:v>6.5736650000000001</c:v>
                </c:pt>
                <c:pt idx="1909">
                  <c:v>6.6794630000000002</c:v>
                </c:pt>
                <c:pt idx="1910">
                  <c:v>6.5830929999999999</c:v>
                </c:pt>
                <c:pt idx="1911">
                  <c:v>6.4481149999999996</c:v>
                </c:pt>
                <c:pt idx="1912">
                  <c:v>6.7361769999999996</c:v>
                </c:pt>
                <c:pt idx="1913">
                  <c:v>6.5827929999999997</c:v>
                </c:pt>
                <c:pt idx="1914">
                  <c:v>6.5628909999999996</c:v>
                </c:pt>
                <c:pt idx="1915">
                  <c:v>6.7649090000000003</c:v>
                </c:pt>
                <c:pt idx="1916">
                  <c:v>7.1996209999999996</c:v>
                </c:pt>
                <c:pt idx="1917">
                  <c:v>7.7823310000000001</c:v>
                </c:pt>
                <c:pt idx="1918">
                  <c:v>9.7799150000000008</c:v>
                </c:pt>
                <c:pt idx="1919">
                  <c:v>8.3867390000000004</c:v>
                </c:pt>
                <c:pt idx="1920">
                  <c:v>7.2132389999999997</c:v>
                </c:pt>
                <c:pt idx="1921">
                  <c:v>4.546602</c:v>
                </c:pt>
                <c:pt idx="1922">
                  <c:v>5.5194299999999998</c:v>
                </c:pt>
                <c:pt idx="1923">
                  <c:v>5.2000919999999997</c:v>
                </c:pt>
                <c:pt idx="1924">
                  <c:v>4.7736099999999997</c:v>
                </c:pt>
                <c:pt idx="1925">
                  <c:v>5.0405730000000002</c:v>
                </c:pt>
                <c:pt idx="1926">
                  <c:v>5.6258270000000001</c:v>
                </c:pt>
                <c:pt idx="1927">
                  <c:v>6.3105929999999999</c:v>
                </c:pt>
                <c:pt idx="1928">
                  <c:v>5.6400430000000004</c:v>
                </c:pt>
                <c:pt idx="1929">
                  <c:v>4.4066850000000004</c:v>
                </c:pt>
                <c:pt idx="1930">
                  <c:v>6.1048340000000003</c:v>
                </c:pt>
                <c:pt idx="1931">
                  <c:v>6.279617</c:v>
                </c:pt>
                <c:pt idx="1932">
                  <c:v>7.52285</c:v>
                </c:pt>
                <c:pt idx="1933">
                  <c:v>5.7389570000000001</c:v>
                </c:pt>
                <c:pt idx="1934">
                  <c:v>5.5252670000000004</c:v>
                </c:pt>
                <c:pt idx="1935">
                  <c:v>6.0171429999999999</c:v>
                </c:pt>
                <c:pt idx="1936">
                  <c:v>7.1812149999999999</c:v>
                </c:pt>
                <c:pt idx="1937">
                  <c:v>5.9765899999999998</c:v>
                </c:pt>
                <c:pt idx="1938">
                  <c:v>4.6489570000000002</c:v>
                </c:pt>
                <c:pt idx="1939">
                  <c:v>4.6006229999999997</c:v>
                </c:pt>
                <c:pt idx="1940">
                  <c:v>5.439222</c:v>
                </c:pt>
                <c:pt idx="1941">
                  <c:v>5.2488760000000001</c:v>
                </c:pt>
                <c:pt idx="1942">
                  <c:v>4.642074</c:v>
                </c:pt>
                <c:pt idx="1943">
                  <c:v>4.6904089999999998</c:v>
                </c:pt>
                <c:pt idx="1944">
                  <c:v>5.7395550000000002</c:v>
                </c:pt>
                <c:pt idx="1945">
                  <c:v>7.0031400000000001</c:v>
                </c:pt>
                <c:pt idx="1946">
                  <c:v>6.4940550000000004</c:v>
                </c:pt>
                <c:pt idx="1947">
                  <c:v>4.6850209999999999</c:v>
                </c:pt>
                <c:pt idx="1948">
                  <c:v>3.844776</c:v>
                </c:pt>
                <c:pt idx="1949">
                  <c:v>3.8214320000000002</c:v>
                </c:pt>
                <c:pt idx="1950">
                  <c:v>5.1106059999999998</c:v>
                </c:pt>
                <c:pt idx="1951">
                  <c:v>6.5191949999999999</c:v>
                </c:pt>
                <c:pt idx="1952">
                  <c:v>6.7075950000000004</c:v>
                </c:pt>
                <c:pt idx="1953">
                  <c:v>5.1399359999999996</c:v>
                </c:pt>
                <c:pt idx="1954">
                  <c:v>4.5624640000000003</c:v>
                </c:pt>
                <c:pt idx="1955">
                  <c:v>4.4749230000000004</c:v>
                </c:pt>
                <c:pt idx="1956">
                  <c:v>4.7697190000000003</c:v>
                </c:pt>
                <c:pt idx="1957">
                  <c:v>6.0202850000000003</c:v>
                </c:pt>
                <c:pt idx="1958">
                  <c:v>5.6264250000000002</c:v>
                </c:pt>
                <c:pt idx="1959">
                  <c:v>4.8202990000000003</c:v>
                </c:pt>
                <c:pt idx="1960">
                  <c:v>4.0221030000000004</c:v>
                </c:pt>
                <c:pt idx="1961">
                  <c:v>3.731347</c:v>
                </c:pt>
                <c:pt idx="1962">
                  <c:v>4.8484309999999997</c:v>
                </c:pt>
                <c:pt idx="1963">
                  <c:v>7.5072869999999998</c:v>
                </c:pt>
                <c:pt idx="1964">
                  <c:v>7.8897750000000002</c:v>
                </c:pt>
                <c:pt idx="1965">
                  <c:v>5.669073</c:v>
                </c:pt>
                <c:pt idx="1966">
                  <c:v>5.4470029999999996</c:v>
                </c:pt>
                <c:pt idx="1967">
                  <c:v>5.2322660000000001</c:v>
                </c:pt>
                <c:pt idx="1968">
                  <c:v>5.664434</c:v>
                </c:pt>
                <c:pt idx="1969">
                  <c:v>6.1480800000000002</c:v>
                </c:pt>
                <c:pt idx="1970">
                  <c:v>6.1853420000000003</c:v>
                </c:pt>
                <c:pt idx="1971">
                  <c:v>7.9942260000000003</c:v>
                </c:pt>
                <c:pt idx="1972">
                  <c:v>7.8219859999999999</c:v>
                </c:pt>
                <c:pt idx="1973">
                  <c:v>6.9779999999999998</c:v>
                </c:pt>
                <c:pt idx="1974">
                  <c:v>5.9492050000000001</c:v>
                </c:pt>
                <c:pt idx="1975">
                  <c:v>5.5532500000000002</c:v>
                </c:pt>
                <c:pt idx="1976">
                  <c:v>7.3714120000000003</c:v>
                </c:pt>
                <c:pt idx="1977">
                  <c:v>9.4245129999999993</c:v>
                </c:pt>
                <c:pt idx="1978">
                  <c:v>9.1771530000000006</c:v>
                </c:pt>
                <c:pt idx="1979">
                  <c:v>6.8681619999999999</c:v>
                </c:pt>
                <c:pt idx="1980">
                  <c:v>2.6467350000000001</c:v>
                </c:pt>
                <c:pt idx="1981">
                  <c:v>4.5889509999999998</c:v>
                </c:pt>
                <c:pt idx="1982">
                  <c:v>5.360061</c:v>
                </c:pt>
                <c:pt idx="1983">
                  <c:v>7.9593590000000001</c:v>
                </c:pt>
                <c:pt idx="1984">
                  <c:v>9.3770760000000006</c:v>
                </c:pt>
                <c:pt idx="1985">
                  <c:v>7.9511279999999998</c:v>
                </c:pt>
                <c:pt idx="1986">
                  <c:v>6.6323249999999998</c:v>
                </c:pt>
                <c:pt idx="1987">
                  <c:v>3.586792</c:v>
                </c:pt>
                <c:pt idx="1988">
                  <c:v>3.2952870000000001</c:v>
                </c:pt>
                <c:pt idx="1989">
                  <c:v>5.1149459999999998</c:v>
                </c:pt>
                <c:pt idx="1990">
                  <c:v>5.4115380000000002</c:v>
                </c:pt>
                <c:pt idx="1991">
                  <c:v>6.4796889999999996</c:v>
                </c:pt>
                <c:pt idx="1992">
                  <c:v>7.8974070000000003</c:v>
                </c:pt>
                <c:pt idx="1993">
                  <c:v>6.1449379999999998</c:v>
                </c:pt>
                <c:pt idx="1994">
                  <c:v>5.7690349999999997</c:v>
                </c:pt>
                <c:pt idx="1995">
                  <c:v>5.6819430000000004</c:v>
                </c:pt>
                <c:pt idx="1996">
                  <c:v>6.2977230000000004</c:v>
                </c:pt>
                <c:pt idx="1997">
                  <c:v>6.5109649999999997</c:v>
                </c:pt>
                <c:pt idx="1998">
                  <c:v>5.8086900000000004</c:v>
                </c:pt>
                <c:pt idx="1999">
                  <c:v>5.4809720000000004</c:v>
                </c:pt>
                <c:pt idx="2000">
                  <c:v>5.6768549999999998</c:v>
                </c:pt>
                <c:pt idx="2001">
                  <c:v>5.4360790000000003</c:v>
                </c:pt>
                <c:pt idx="2002">
                  <c:v>6.0674229999999998</c:v>
                </c:pt>
                <c:pt idx="2003">
                  <c:v>6.5471779999999997</c:v>
                </c:pt>
                <c:pt idx="2004">
                  <c:v>7.4305209999999997</c:v>
                </c:pt>
                <c:pt idx="2005">
                  <c:v>7.2567849999999998</c:v>
                </c:pt>
                <c:pt idx="2006">
                  <c:v>6.6989159999999996</c:v>
                </c:pt>
                <c:pt idx="2007">
                  <c:v>6.3179249999999998</c:v>
                </c:pt>
                <c:pt idx="2008">
                  <c:v>6.3483029999999996</c:v>
                </c:pt>
                <c:pt idx="2009">
                  <c:v>6.4924090000000003</c:v>
                </c:pt>
                <c:pt idx="2010">
                  <c:v>6.3584779999999999</c:v>
                </c:pt>
                <c:pt idx="2011">
                  <c:v>6.1016909999999998</c:v>
                </c:pt>
                <c:pt idx="2012">
                  <c:v>7.0867909999999998</c:v>
                </c:pt>
                <c:pt idx="2013">
                  <c:v>7.3549509999999998</c:v>
                </c:pt>
                <c:pt idx="2014">
                  <c:v>7.5054920000000003</c:v>
                </c:pt>
                <c:pt idx="2015">
                  <c:v>6.494205</c:v>
                </c:pt>
                <c:pt idx="2016">
                  <c:v>5.9188270000000003</c:v>
                </c:pt>
                <c:pt idx="2017">
                  <c:v>6.4291099999999997</c:v>
                </c:pt>
                <c:pt idx="2018">
                  <c:v>6.8816300000000004</c:v>
                </c:pt>
                <c:pt idx="2019">
                  <c:v>7.3726089999999997</c:v>
                </c:pt>
                <c:pt idx="2020">
                  <c:v>6.6983180000000004</c:v>
                </c:pt>
                <c:pt idx="2021">
                  <c:v>6.6131710000000004</c:v>
                </c:pt>
                <c:pt idx="2022">
                  <c:v>6.9214349999999998</c:v>
                </c:pt>
                <c:pt idx="2023">
                  <c:v>7.3271170000000003</c:v>
                </c:pt>
                <c:pt idx="2024">
                  <c:v>6.3909510000000003</c:v>
                </c:pt>
                <c:pt idx="2025">
                  <c:v>5.9186779999999999</c:v>
                </c:pt>
                <c:pt idx="2026">
                  <c:v>5.7272850000000002</c:v>
                </c:pt>
                <c:pt idx="2027">
                  <c:v>7.0644939999999998</c:v>
                </c:pt>
                <c:pt idx="2028">
                  <c:v>6.9262240000000004</c:v>
                </c:pt>
                <c:pt idx="2029">
                  <c:v>6.5795009999999996</c:v>
                </c:pt>
                <c:pt idx="2030">
                  <c:v>7.2376310000000004</c:v>
                </c:pt>
                <c:pt idx="2031">
                  <c:v>7.0264850000000001</c:v>
                </c:pt>
                <c:pt idx="2032">
                  <c:v>6.1274300000000004</c:v>
                </c:pt>
                <c:pt idx="2033">
                  <c:v>5.9533950000000004</c:v>
                </c:pt>
                <c:pt idx="2034">
                  <c:v>7.3506109999999998</c:v>
                </c:pt>
                <c:pt idx="2035">
                  <c:v>6.6004509999999996</c:v>
                </c:pt>
                <c:pt idx="2036">
                  <c:v>6.2996689999999997</c:v>
                </c:pt>
                <c:pt idx="2037">
                  <c:v>6.2112299999999996</c:v>
                </c:pt>
                <c:pt idx="2038">
                  <c:v>6.5491239999999999</c:v>
                </c:pt>
                <c:pt idx="2039">
                  <c:v>6.9164969999999997</c:v>
                </c:pt>
                <c:pt idx="2040">
                  <c:v>6.5109649999999997</c:v>
                </c:pt>
                <c:pt idx="2041">
                  <c:v>6.2208069999999998</c:v>
                </c:pt>
                <c:pt idx="2042">
                  <c:v>7.502948</c:v>
                </c:pt>
                <c:pt idx="2043">
                  <c:v>6.4904640000000002</c:v>
                </c:pt>
                <c:pt idx="2044">
                  <c:v>6.2303839999999999</c:v>
                </c:pt>
                <c:pt idx="2045">
                  <c:v>6.3084980000000002</c:v>
                </c:pt>
                <c:pt idx="2046">
                  <c:v>6.7904980000000004</c:v>
                </c:pt>
                <c:pt idx="2047">
                  <c:v>6.2670469999999998</c:v>
                </c:pt>
                <c:pt idx="2048">
                  <c:v>6.3243600000000004</c:v>
                </c:pt>
                <c:pt idx="2049">
                  <c:v>6.5759100000000004</c:v>
                </c:pt>
                <c:pt idx="2050">
                  <c:v>7.1743319999999997</c:v>
                </c:pt>
                <c:pt idx="2051">
                  <c:v>7.1441039999999996</c:v>
                </c:pt>
                <c:pt idx="2052">
                  <c:v>6.2863509999999998</c:v>
                </c:pt>
                <c:pt idx="2053">
                  <c:v>5.8145259999999999</c:v>
                </c:pt>
                <c:pt idx="2054">
                  <c:v>6.6923320000000004</c:v>
                </c:pt>
                <c:pt idx="2055">
                  <c:v>7.0001470000000001</c:v>
                </c:pt>
                <c:pt idx="2056">
                  <c:v>6.73902</c:v>
                </c:pt>
                <c:pt idx="2057">
                  <c:v>6.0451259999999998</c:v>
                </c:pt>
                <c:pt idx="2058">
                  <c:v>6.1432919999999998</c:v>
                </c:pt>
                <c:pt idx="2059">
                  <c:v>6.4805869999999999</c:v>
                </c:pt>
                <c:pt idx="2060">
                  <c:v>6.6344200000000004</c:v>
                </c:pt>
                <c:pt idx="2061">
                  <c:v>6.5760589999999999</c:v>
                </c:pt>
                <c:pt idx="2062">
                  <c:v>6.451257</c:v>
                </c:pt>
                <c:pt idx="2063">
                  <c:v>6.0092119999999998</c:v>
                </c:pt>
                <c:pt idx="2064">
                  <c:v>6.1235390000000001</c:v>
                </c:pt>
                <c:pt idx="2065">
                  <c:v>6.2671960000000002</c:v>
                </c:pt>
                <c:pt idx="2066">
                  <c:v>6.6820069999999996</c:v>
                </c:pt>
                <c:pt idx="2067">
                  <c:v>6.6444460000000003</c:v>
                </c:pt>
                <c:pt idx="2068">
                  <c:v>6.2781200000000004</c:v>
                </c:pt>
                <c:pt idx="2069">
                  <c:v>6.1144109999999996</c:v>
                </c:pt>
                <c:pt idx="2070">
                  <c:v>6.1042350000000001</c:v>
                </c:pt>
                <c:pt idx="2071">
                  <c:v>6.1625959999999997</c:v>
                </c:pt>
                <c:pt idx="2072">
                  <c:v>6.2993690000000004</c:v>
                </c:pt>
                <c:pt idx="2073">
                  <c:v>6.0289650000000004</c:v>
                </c:pt>
                <c:pt idx="2074">
                  <c:v>5.8737849999999998</c:v>
                </c:pt>
                <c:pt idx="2075">
                  <c:v>6.3647629999999999</c:v>
                </c:pt>
                <c:pt idx="2076">
                  <c:v>6.8472119999999999</c:v>
                </c:pt>
                <c:pt idx="2077">
                  <c:v>6.2799160000000001</c:v>
                </c:pt>
                <c:pt idx="2078">
                  <c:v>6.2408590000000004</c:v>
                </c:pt>
                <c:pt idx="2079">
                  <c:v>6.1636430000000004</c:v>
                </c:pt>
                <c:pt idx="2080">
                  <c:v>6.0967529999999996</c:v>
                </c:pt>
                <c:pt idx="2081">
                  <c:v>5.8859060000000003</c:v>
                </c:pt>
                <c:pt idx="2082">
                  <c:v>6.4234229999999997</c:v>
                </c:pt>
                <c:pt idx="2083">
                  <c:v>6.7698470000000004</c:v>
                </c:pt>
                <c:pt idx="2084">
                  <c:v>7.173584</c:v>
                </c:pt>
                <c:pt idx="2085">
                  <c:v>6.2118279999999997</c:v>
                </c:pt>
                <c:pt idx="2086">
                  <c:v>6.2900919999999996</c:v>
                </c:pt>
                <c:pt idx="2087">
                  <c:v>6.3668579999999997</c:v>
                </c:pt>
                <c:pt idx="2088">
                  <c:v>7.0198999999999998</c:v>
                </c:pt>
                <c:pt idx="2089">
                  <c:v>7.0694319999999999</c:v>
                </c:pt>
                <c:pt idx="2090">
                  <c:v>5.3488369999999996</c:v>
                </c:pt>
                <c:pt idx="2091">
                  <c:v>5.0977370000000004</c:v>
                </c:pt>
                <c:pt idx="2092">
                  <c:v>6.0591929999999996</c:v>
                </c:pt>
                <c:pt idx="2093">
                  <c:v>7.6686019999999999</c:v>
                </c:pt>
                <c:pt idx="2094">
                  <c:v>6.8904589999999999</c:v>
                </c:pt>
                <c:pt idx="2095">
                  <c:v>6.0632330000000003</c:v>
                </c:pt>
                <c:pt idx="2096">
                  <c:v>4.8306240000000003</c:v>
                </c:pt>
                <c:pt idx="2097">
                  <c:v>5.0024139999999999</c:v>
                </c:pt>
                <c:pt idx="2098">
                  <c:v>7.3594400000000002</c:v>
                </c:pt>
                <c:pt idx="2099">
                  <c:v>8.3687819999999995</c:v>
                </c:pt>
                <c:pt idx="2100">
                  <c:v>7.7351939999999999</c:v>
                </c:pt>
                <c:pt idx="2101">
                  <c:v>6.8226709999999997</c:v>
                </c:pt>
                <c:pt idx="2102">
                  <c:v>4.4949750000000002</c:v>
                </c:pt>
                <c:pt idx="2103">
                  <c:v>5.0693039999999998</c:v>
                </c:pt>
                <c:pt idx="2104">
                  <c:v>6.8736990000000002</c:v>
                </c:pt>
                <c:pt idx="2105">
                  <c:v>9.7778200000000002</c:v>
                </c:pt>
                <c:pt idx="2106">
                  <c:v>8.461411</c:v>
                </c:pt>
                <c:pt idx="2107">
                  <c:v>5.4895019999999999</c:v>
                </c:pt>
                <c:pt idx="2108">
                  <c:v>3.7578339999999999</c:v>
                </c:pt>
                <c:pt idx="2109">
                  <c:v>4.9777230000000001</c:v>
                </c:pt>
                <c:pt idx="2110">
                  <c:v>5.9978389999999999</c:v>
                </c:pt>
                <c:pt idx="2111">
                  <c:v>7.3531550000000001</c:v>
                </c:pt>
                <c:pt idx="2112">
                  <c:v>6.4654730000000002</c:v>
                </c:pt>
                <c:pt idx="2113">
                  <c:v>5.2901769999999999</c:v>
                </c:pt>
                <c:pt idx="2114">
                  <c:v>6.3869109999999996</c:v>
                </c:pt>
                <c:pt idx="2115">
                  <c:v>6.3231630000000001</c:v>
                </c:pt>
                <c:pt idx="2116">
                  <c:v>6.6927810000000001</c:v>
                </c:pt>
                <c:pt idx="2117">
                  <c:v>4.8385550000000004</c:v>
                </c:pt>
                <c:pt idx="2118">
                  <c:v>3.8663249999999998</c:v>
                </c:pt>
                <c:pt idx="2119">
                  <c:v>4.9009559999999999</c:v>
                </c:pt>
                <c:pt idx="2120">
                  <c:v>5.9774880000000001</c:v>
                </c:pt>
                <c:pt idx="2121">
                  <c:v>7.5057910000000003</c:v>
                </c:pt>
                <c:pt idx="2122">
                  <c:v>7.5355699999999999</c:v>
                </c:pt>
                <c:pt idx="2123">
                  <c:v>5.5242190000000004</c:v>
                </c:pt>
                <c:pt idx="2124">
                  <c:v>4.7459259999999999</c:v>
                </c:pt>
                <c:pt idx="2125">
                  <c:v>4.6863679999999999</c:v>
                </c:pt>
                <c:pt idx="2126">
                  <c:v>4.6857699999999998</c:v>
                </c:pt>
                <c:pt idx="2127">
                  <c:v>7.03247</c:v>
                </c:pt>
                <c:pt idx="2128">
                  <c:v>7.701524</c:v>
                </c:pt>
                <c:pt idx="2129">
                  <c:v>2.5508139999999999</c:v>
                </c:pt>
                <c:pt idx="2130">
                  <c:v>2.432296</c:v>
                </c:pt>
                <c:pt idx="2131">
                  <c:v>3.1583640000000002</c:v>
                </c:pt>
                <c:pt idx="2132">
                  <c:v>5.3546740000000002</c:v>
                </c:pt>
                <c:pt idx="2133">
                  <c:v>8.2388919999999999</c:v>
                </c:pt>
                <c:pt idx="2134">
                  <c:v>8.8572159999999993</c:v>
                </c:pt>
                <c:pt idx="2135">
                  <c:v>8.0156240000000007</c:v>
                </c:pt>
                <c:pt idx="2136">
                  <c:v>8.1980389999999996</c:v>
                </c:pt>
                <c:pt idx="2137">
                  <c:v>3.895505</c:v>
                </c:pt>
                <c:pt idx="2138">
                  <c:v>2.4917050000000001</c:v>
                </c:pt>
                <c:pt idx="2139">
                  <c:v>2.4399280000000001</c:v>
                </c:pt>
                <c:pt idx="2140">
                  <c:v>2.5934620000000002</c:v>
                </c:pt>
                <c:pt idx="2141">
                  <c:v>6.2531299999999996</c:v>
                </c:pt>
                <c:pt idx="2142">
                  <c:v>7.021846</c:v>
                </c:pt>
                <c:pt idx="2143">
                  <c:v>8.2233289999999997</c:v>
                </c:pt>
                <c:pt idx="2144">
                  <c:v>8.3000959999999999</c:v>
                </c:pt>
                <c:pt idx="2145">
                  <c:v>5.2765599999999999</c:v>
                </c:pt>
                <c:pt idx="2146">
                  <c:v>5.4287470000000004</c:v>
                </c:pt>
                <c:pt idx="2147">
                  <c:v>5.6749090000000004</c:v>
                </c:pt>
                <c:pt idx="2148">
                  <c:v>5.9724000000000004</c:v>
                </c:pt>
                <c:pt idx="2149">
                  <c:v>7.528537</c:v>
                </c:pt>
                <c:pt idx="2150">
                  <c:v>6.8470630000000003</c:v>
                </c:pt>
                <c:pt idx="2151">
                  <c:v>6.625292</c:v>
                </c:pt>
                <c:pt idx="2152">
                  <c:v>5.2015890000000002</c:v>
                </c:pt>
                <c:pt idx="2153">
                  <c:v>5.7036410000000002</c:v>
                </c:pt>
                <c:pt idx="2154">
                  <c:v>6.8089040000000001</c:v>
                </c:pt>
                <c:pt idx="2155">
                  <c:v>6.2876969999999996</c:v>
                </c:pt>
                <c:pt idx="2156">
                  <c:v>6.3650630000000001</c:v>
                </c:pt>
                <c:pt idx="2157">
                  <c:v>6.199109</c:v>
                </c:pt>
                <c:pt idx="2158">
                  <c:v>6.1988089999999998</c:v>
                </c:pt>
                <c:pt idx="2159">
                  <c:v>6.3719460000000003</c:v>
                </c:pt>
                <c:pt idx="2160">
                  <c:v>7.3937080000000002</c:v>
                </c:pt>
                <c:pt idx="2161">
                  <c:v>5.986167</c:v>
                </c:pt>
                <c:pt idx="2162">
                  <c:v>5.5424749999999996</c:v>
                </c:pt>
                <c:pt idx="2163">
                  <c:v>5.1127010000000004</c:v>
                </c:pt>
                <c:pt idx="2164">
                  <c:v>5.6629379999999996</c:v>
                </c:pt>
                <c:pt idx="2165">
                  <c:v>6.1242869999999998</c:v>
                </c:pt>
                <c:pt idx="2166">
                  <c:v>6.5367030000000002</c:v>
                </c:pt>
                <c:pt idx="2167">
                  <c:v>6.3245100000000001</c:v>
                </c:pt>
                <c:pt idx="2168">
                  <c:v>6.5759100000000004</c:v>
                </c:pt>
                <c:pt idx="2169">
                  <c:v>6.8747470000000002</c:v>
                </c:pt>
                <c:pt idx="2170">
                  <c:v>6.6718310000000001</c:v>
                </c:pt>
                <c:pt idx="2171">
                  <c:v>5.8422099999999997</c:v>
                </c:pt>
                <c:pt idx="2172">
                  <c:v>6.3806260000000004</c:v>
                </c:pt>
                <c:pt idx="2173">
                  <c:v>6.7177709999999999</c:v>
                </c:pt>
                <c:pt idx="2174">
                  <c:v>6.7375239999999996</c:v>
                </c:pt>
                <c:pt idx="2175">
                  <c:v>6.4488630000000002</c:v>
                </c:pt>
                <c:pt idx="2176">
                  <c:v>6.4315040000000003</c:v>
                </c:pt>
                <c:pt idx="2177">
                  <c:v>6.2583669999999998</c:v>
                </c:pt>
                <c:pt idx="2178">
                  <c:v>6.4790910000000004</c:v>
                </c:pt>
                <c:pt idx="2179">
                  <c:v>6.2484909999999996</c:v>
                </c:pt>
                <c:pt idx="2180">
                  <c:v>6.3539890000000003</c:v>
                </c:pt>
                <c:pt idx="2181">
                  <c:v>6.4790910000000004</c:v>
                </c:pt>
                <c:pt idx="2182">
                  <c:v>6.623945</c:v>
                </c:pt>
                <c:pt idx="2183">
                  <c:v>6.8261130000000003</c:v>
                </c:pt>
                <c:pt idx="2184">
                  <c:v>6.7587729999999997</c:v>
                </c:pt>
                <c:pt idx="2185">
                  <c:v>6.6725789999999998</c:v>
                </c:pt>
                <c:pt idx="2186">
                  <c:v>6.962288</c:v>
                </c:pt>
                <c:pt idx="2187">
                  <c:v>6.3460580000000002</c:v>
                </c:pt>
                <c:pt idx="2188">
                  <c:v>5.516438</c:v>
                </c:pt>
                <c:pt idx="2189">
                  <c:v>6.9628860000000001</c:v>
                </c:pt>
                <c:pt idx="2190">
                  <c:v>7.8876799999999996</c:v>
                </c:pt>
                <c:pt idx="2191">
                  <c:v>8.3300239999999999</c:v>
                </c:pt>
                <c:pt idx="2192">
                  <c:v>7.288958</c:v>
                </c:pt>
                <c:pt idx="2193">
                  <c:v>7.1744810000000001</c:v>
                </c:pt>
                <c:pt idx="2194">
                  <c:v>7.0791589999999998</c:v>
                </c:pt>
                <c:pt idx="2195">
                  <c:v>6.491212</c:v>
                </c:pt>
                <c:pt idx="2196">
                  <c:v>8.3201479999999997</c:v>
                </c:pt>
                <c:pt idx="2197">
                  <c:v>8.4148720000000008</c:v>
                </c:pt>
                <c:pt idx="2198">
                  <c:v>7.8867820000000002</c:v>
                </c:pt>
                <c:pt idx="2199">
                  <c:v>7.2609750000000002</c:v>
                </c:pt>
                <c:pt idx="2200">
                  <c:v>7.2982360000000002</c:v>
                </c:pt>
                <c:pt idx="2201">
                  <c:v>8.3195490000000003</c:v>
                </c:pt>
                <c:pt idx="2202">
                  <c:v>8.5808260000000001</c:v>
                </c:pt>
                <c:pt idx="2203">
                  <c:v>7.8293189999999999</c:v>
                </c:pt>
                <c:pt idx="2204">
                  <c:v>8.0805690000000006</c:v>
                </c:pt>
                <c:pt idx="2205">
                  <c:v>8.0732370000000007</c:v>
                </c:pt>
                <c:pt idx="2206">
                  <c:v>7.6864100000000004</c:v>
                </c:pt>
                <c:pt idx="2207">
                  <c:v>7.6370279999999999</c:v>
                </c:pt>
                <c:pt idx="2208">
                  <c:v>8.4575200000000006</c:v>
                </c:pt>
                <c:pt idx="2209">
                  <c:v>8.7372029999999992</c:v>
                </c:pt>
                <c:pt idx="2210">
                  <c:v>6.6679399999999998</c:v>
                </c:pt>
                <c:pt idx="2211">
                  <c:v>6.8313499999999996</c:v>
                </c:pt>
                <c:pt idx="2212">
                  <c:v>7.7296570000000004</c:v>
                </c:pt>
                <c:pt idx="2213">
                  <c:v>7.9216490000000004</c:v>
                </c:pt>
                <c:pt idx="2214">
                  <c:v>8.1212719999999994</c:v>
                </c:pt>
                <c:pt idx="2215">
                  <c:v>8.2367969999999993</c:v>
                </c:pt>
                <c:pt idx="2216">
                  <c:v>8.0834130000000002</c:v>
                </c:pt>
                <c:pt idx="2217">
                  <c:v>8.6314050000000009</c:v>
                </c:pt>
                <c:pt idx="2218">
                  <c:v>8.8643990000000006</c:v>
                </c:pt>
                <c:pt idx="2219">
                  <c:v>7.8734640000000002</c:v>
                </c:pt>
                <c:pt idx="2220">
                  <c:v>7.6620179999999998</c:v>
                </c:pt>
                <c:pt idx="2221">
                  <c:v>6.7936399999999999</c:v>
                </c:pt>
                <c:pt idx="2222">
                  <c:v>7.6244579999999997</c:v>
                </c:pt>
                <c:pt idx="2223">
                  <c:v>8.375216</c:v>
                </c:pt>
                <c:pt idx="2224">
                  <c:v>7.4311189999999998</c:v>
                </c:pt>
                <c:pt idx="2225">
                  <c:v>7.4776579999999999</c:v>
                </c:pt>
                <c:pt idx="2226">
                  <c:v>7.6129350000000002</c:v>
                </c:pt>
                <c:pt idx="2227">
                  <c:v>7.7462669999999996</c:v>
                </c:pt>
                <c:pt idx="2228">
                  <c:v>7.8433849999999996</c:v>
                </c:pt>
                <c:pt idx="2229">
                  <c:v>7.6504960000000004</c:v>
                </c:pt>
                <c:pt idx="2230">
                  <c:v>8.2954570000000007</c:v>
                </c:pt>
                <c:pt idx="2231">
                  <c:v>8.1908560000000001</c:v>
                </c:pt>
                <c:pt idx="2232">
                  <c:v>8.0648569999999999</c:v>
                </c:pt>
                <c:pt idx="2233">
                  <c:v>7.3024259999999996</c:v>
                </c:pt>
                <c:pt idx="2234">
                  <c:v>7.378145</c:v>
                </c:pt>
                <c:pt idx="2235">
                  <c:v>8.1675120000000003</c:v>
                </c:pt>
                <c:pt idx="2236">
                  <c:v>8.6722579999999994</c:v>
                </c:pt>
                <c:pt idx="2237">
                  <c:v>8.53294</c:v>
                </c:pt>
                <c:pt idx="2238">
                  <c:v>8.1004719999999999</c:v>
                </c:pt>
                <c:pt idx="2239">
                  <c:v>8.1797830000000005</c:v>
                </c:pt>
                <c:pt idx="2240">
                  <c:v>8.1574860000000005</c:v>
                </c:pt>
                <c:pt idx="2241">
                  <c:v>7.7419269999999996</c:v>
                </c:pt>
                <c:pt idx="2242">
                  <c:v>8.1685599999999994</c:v>
                </c:pt>
                <c:pt idx="2243">
                  <c:v>8.438815</c:v>
                </c:pt>
                <c:pt idx="2244">
                  <c:v>8.3602519999999991</c:v>
                </c:pt>
                <c:pt idx="2245">
                  <c:v>7.4065779999999997</c:v>
                </c:pt>
                <c:pt idx="2246">
                  <c:v>8.0796720000000004</c:v>
                </c:pt>
                <c:pt idx="2247">
                  <c:v>8.8091810000000006</c:v>
                </c:pt>
                <c:pt idx="2248">
                  <c:v>8.9444579999999991</c:v>
                </c:pt>
                <c:pt idx="2249">
                  <c:v>7.6662080000000001</c:v>
                </c:pt>
                <c:pt idx="2250">
                  <c:v>6.5200930000000001</c:v>
                </c:pt>
                <c:pt idx="2251">
                  <c:v>7.3375919999999999</c:v>
                </c:pt>
                <c:pt idx="2252">
                  <c:v>8.6460699999999999</c:v>
                </c:pt>
                <c:pt idx="2253">
                  <c:v>9.1951099999999997</c:v>
                </c:pt>
                <c:pt idx="2254">
                  <c:v>6.826562</c:v>
                </c:pt>
                <c:pt idx="2255">
                  <c:v>7.0484819999999999</c:v>
                </c:pt>
                <c:pt idx="2256">
                  <c:v>7.95038</c:v>
                </c:pt>
                <c:pt idx="2257">
                  <c:v>7.4810999999999996</c:v>
                </c:pt>
                <c:pt idx="2258">
                  <c:v>7.3965519999999998</c:v>
                </c:pt>
                <c:pt idx="2259">
                  <c:v>7.5874959999999998</c:v>
                </c:pt>
                <c:pt idx="2260">
                  <c:v>7.7675159999999996</c:v>
                </c:pt>
                <c:pt idx="2261">
                  <c:v>7.7952000000000004</c:v>
                </c:pt>
                <c:pt idx="2262">
                  <c:v>7.7482119999999997</c:v>
                </c:pt>
                <c:pt idx="2263">
                  <c:v>7.1976760000000004</c:v>
                </c:pt>
                <c:pt idx="2264">
                  <c:v>6.1076769999999998</c:v>
                </c:pt>
                <c:pt idx="2265">
                  <c:v>6.0994469999999996</c:v>
                </c:pt>
                <c:pt idx="2266">
                  <c:v>7.932124</c:v>
                </c:pt>
                <c:pt idx="2267">
                  <c:v>6.4087579999999997</c:v>
                </c:pt>
                <c:pt idx="2268">
                  <c:v>7.3212809999999999</c:v>
                </c:pt>
                <c:pt idx="2269">
                  <c:v>9.0435219999999994</c:v>
                </c:pt>
                <c:pt idx="2270">
                  <c:v>9.0246670000000009</c:v>
                </c:pt>
                <c:pt idx="2271">
                  <c:v>7.6301439999999996</c:v>
                </c:pt>
                <c:pt idx="2272">
                  <c:v>6.3785309999999997</c:v>
                </c:pt>
                <c:pt idx="2273">
                  <c:v>5.0300979999999997</c:v>
                </c:pt>
                <c:pt idx="2274">
                  <c:v>6.7445570000000004</c:v>
                </c:pt>
                <c:pt idx="2275">
                  <c:v>7.2446640000000002</c:v>
                </c:pt>
                <c:pt idx="2276">
                  <c:v>7.0498289999999999</c:v>
                </c:pt>
                <c:pt idx="2277">
                  <c:v>7.8864830000000001</c:v>
                </c:pt>
                <c:pt idx="2278">
                  <c:v>8.8380620000000008</c:v>
                </c:pt>
                <c:pt idx="2279">
                  <c:v>8.4244489999999992</c:v>
                </c:pt>
                <c:pt idx="2280">
                  <c:v>6.6635999999999997</c:v>
                </c:pt>
                <c:pt idx="2281">
                  <c:v>7.135275</c:v>
                </c:pt>
                <c:pt idx="2282">
                  <c:v>7.2825240000000004</c:v>
                </c:pt>
                <c:pt idx="2283">
                  <c:v>7.3500129999999997</c:v>
                </c:pt>
                <c:pt idx="2284">
                  <c:v>6.5576530000000002</c:v>
                </c:pt>
                <c:pt idx="2285">
                  <c:v>7.9836010000000002</c:v>
                </c:pt>
                <c:pt idx="2286">
                  <c:v>7.6075480000000004</c:v>
                </c:pt>
                <c:pt idx="2287">
                  <c:v>7.5795649999999997</c:v>
                </c:pt>
                <c:pt idx="2288">
                  <c:v>7.9836010000000002</c:v>
                </c:pt>
                <c:pt idx="2289">
                  <c:v>6.7255529999999997</c:v>
                </c:pt>
                <c:pt idx="2290">
                  <c:v>6.7170230000000002</c:v>
                </c:pt>
                <c:pt idx="2291">
                  <c:v>7.9581619999999997</c:v>
                </c:pt>
                <c:pt idx="2292">
                  <c:v>8.2281169999999992</c:v>
                </c:pt>
                <c:pt idx="2293">
                  <c:v>8.0925410000000007</c:v>
                </c:pt>
                <c:pt idx="2294">
                  <c:v>7.6307429999999998</c:v>
                </c:pt>
                <c:pt idx="2295">
                  <c:v>7.7752980000000003</c:v>
                </c:pt>
                <c:pt idx="2296">
                  <c:v>7.8918699999999999</c:v>
                </c:pt>
                <c:pt idx="2297">
                  <c:v>7.7959490000000002</c:v>
                </c:pt>
                <c:pt idx="2298">
                  <c:v>7.6133839999999999</c:v>
                </c:pt>
                <c:pt idx="2299">
                  <c:v>8.0165220000000001</c:v>
                </c:pt>
                <c:pt idx="2300">
                  <c:v>8.3168559999999996</c:v>
                </c:pt>
                <c:pt idx="2301">
                  <c:v>8.3268819999999995</c:v>
                </c:pt>
                <c:pt idx="2302">
                  <c:v>7.9223970000000001</c:v>
                </c:pt>
                <c:pt idx="2303">
                  <c:v>8.0967310000000001</c:v>
                </c:pt>
                <c:pt idx="2304">
                  <c:v>7.7998390000000004</c:v>
                </c:pt>
                <c:pt idx="2305">
                  <c:v>8.4067910000000001</c:v>
                </c:pt>
                <c:pt idx="2306">
                  <c:v>8.4455489999999998</c:v>
                </c:pt>
                <c:pt idx="2307">
                  <c:v>8.0058980000000002</c:v>
                </c:pt>
                <c:pt idx="2308">
                  <c:v>7.852214</c:v>
                </c:pt>
                <c:pt idx="2309">
                  <c:v>8.1990870000000005</c:v>
                </c:pt>
                <c:pt idx="2310">
                  <c:v>8.2957560000000008</c:v>
                </c:pt>
                <c:pt idx="2311">
                  <c:v>8.536232</c:v>
                </c:pt>
                <c:pt idx="2312">
                  <c:v>8.2489179999999998</c:v>
                </c:pt>
                <c:pt idx="2313">
                  <c:v>7.3350479999999996</c:v>
                </c:pt>
                <c:pt idx="2314">
                  <c:v>8.1446170000000002</c:v>
                </c:pt>
                <c:pt idx="2315">
                  <c:v>8.5687049999999996</c:v>
                </c:pt>
                <c:pt idx="2316">
                  <c:v>8.0210120000000007</c:v>
                </c:pt>
                <c:pt idx="2317">
                  <c:v>8.6281130000000008</c:v>
                </c:pt>
                <c:pt idx="2318">
                  <c:v>8.1169329999999995</c:v>
                </c:pt>
                <c:pt idx="2319">
                  <c:v>7.175529</c:v>
                </c:pt>
                <c:pt idx="2320">
                  <c:v>8.3973639999999996</c:v>
                </c:pt>
                <c:pt idx="2321">
                  <c:v>8.929195</c:v>
                </c:pt>
                <c:pt idx="2322">
                  <c:v>7.938409</c:v>
                </c:pt>
                <c:pt idx="2323">
                  <c:v>7.2555880000000004</c:v>
                </c:pt>
                <c:pt idx="2324">
                  <c:v>8.5553869999999996</c:v>
                </c:pt>
                <c:pt idx="2325">
                  <c:v>9.3713899999999999</c:v>
                </c:pt>
                <c:pt idx="2326">
                  <c:v>9.1333079999999995</c:v>
                </c:pt>
                <c:pt idx="2327">
                  <c:v>8.6144960000000008</c:v>
                </c:pt>
                <c:pt idx="2328">
                  <c:v>8.355613</c:v>
                </c:pt>
                <c:pt idx="2329">
                  <c:v>6.8181820000000002</c:v>
                </c:pt>
                <c:pt idx="2330">
                  <c:v>7.4435390000000003</c:v>
                </c:pt>
                <c:pt idx="2331">
                  <c:v>8.8850499999999997</c:v>
                </c:pt>
                <c:pt idx="2332">
                  <c:v>6.8282080000000001</c:v>
                </c:pt>
                <c:pt idx="2333">
                  <c:v>8.6734550000000006</c:v>
                </c:pt>
                <c:pt idx="2334">
                  <c:v>8.7618939999999998</c:v>
                </c:pt>
                <c:pt idx="2335">
                  <c:v>7.6852130000000001</c:v>
                </c:pt>
                <c:pt idx="2336">
                  <c:v>8.7717700000000001</c:v>
                </c:pt>
                <c:pt idx="2337">
                  <c:v>7.328913</c:v>
                </c:pt>
                <c:pt idx="2338">
                  <c:v>7.3393879999999996</c:v>
                </c:pt>
                <c:pt idx="2339">
                  <c:v>8.1191770000000005</c:v>
                </c:pt>
                <c:pt idx="2340">
                  <c:v>7.8570029999999997</c:v>
                </c:pt>
                <c:pt idx="2341">
                  <c:v>8.5302469999999992</c:v>
                </c:pt>
                <c:pt idx="2342">
                  <c:v>7.8194429999999997</c:v>
                </c:pt>
                <c:pt idx="2343">
                  <c:v>7.2424189999999999</c:v>
                </c:pt>
                <c:pt idx="2344">
                  <c:v>8.2052219999999991</c:v>
                </c:pt>
                <c:pt idx="2345">
                  <c:v>7.5892920000000004</c:v>
                </c:pt>
                <c:pt idx="2346">
                  <c:v>6.9441810000000004</c:v>
                </c:pt>
                <c:pt idx="2347">
                  <c:v>7.7699109999999996</c:v>
                </c:pt>
                <c:pt idx="2348">
                  <c:v>7.8182450000000001</c:v>
                </c:pt>
                <c:pt idx="2349">
                  <c:v>7.2692050000000004</c:v>
                </c:pt>
                <c:pt idx="2350">
                  <c:v>7.3559979999999996</c:v>
                </c:pt>
                <c:pt idx="2351">
                  <c:v>7.5475409999999998</c:v>
                </c:pt>
                <c:pt idx="2352">
                  <c:v>7.0106219999999997</c:v>
                </c:pt>
                <c:pt idx="2353">
                  <c:v>7.546195</c:v>
                </c:pt>
                <c:pt idx="2354">
                  <c:v>7.8450309999999996</c:v>
                </c:pt>
                <c:pt idx="2355">
                  <c:v>7.2386780000000002</c:v>
                </c:pt>
                <c:pt idx="2356">
                  <c:v>6.583691</c:v>
                </c:pt>
                <c:pt idx="2357">
                  <c:v>7.2952430000000001</c:v>
                </c:pt>
                <c:pt idx="2358">
                  <c:v>7.4585039999999996</c:v>
                </c:pt>
                <c:pt idx="2359">
                  <c:v>7.564451</c:v>
                </c:pt>
                <c:pt idx="2360">
                  <c:v>7.0055350000000001</c:v>
                </c:pt>
                <c:pt idx="2361">
                  <c:v>7.2739940000000001</c:v>
                </c:pt>
                <c:pt idx="2362">
                  <c:v>7.4252830000000003</c:v>
                </c:pt>
                <c:pt idx="2363">
                  <c:v>7.0891849999999996</c:v>
                </c:pt>
                <c:pt idx="2364">
                  <c:v>7.2328419999999998</c:v>
                </c:pt>
                <c:pt idx="2365">
                  <c:v>7.637626</c:v>
                </c:pt>
                <c:pt idx="2366">
                  <c:v>7.0104730000000002</c:v>
                </c:pt>
                <c:pt idx="2367">
                  <c:v>6.8952479999999996</c:v>
                </c:pt>
                <c:pt idx="2368">
                  <c:v>7.2314949999999998</c:v>
                </c:pt>
                <c:pt idx="2369">
                  <c:v>7.3057179999999997</c:v>
                </c:pt>
                <c:pt idx="2370">
                  <c:v>6.8060609999999997</c:v>
                </c:pt>
                <c:pt idx="2371">
                  <c:v>7.0641949999999998</c:v>
                </c:pt>
                <c:pt idx="2372">
                  <c:v>6.7478490000000004</c:v>
                </c:pt>
                <c:pt idx="2373">
                  <c:v>7.0640450000000001</c:v>
                </c:pt>
                <c:pt idx="2374">
                  <c:v>7.111631</c:v>
                </c:pt>
                <c:pt idx="2375">
                  <c:v>7.187201</c:v>
                </c:pt>
                <c:pt idx="2376">
                  <c:v>7.1680469999999996</c:v>
                </c:pt>
                <c:pt idx="2377">
                  <c:v>6.4271649999999996</c:v>
                </c:pt>
                <c:pt idx="2378">
                  <c:v>6.2062920000000004</c:v>
                </c:pt>
                <c:pt idx="2379">
                  <c:v>6.551069</c:v>
                </c:pt>
                <c:pt idx="2380">
                  <c:v>7.1955809999999998</c:v>
                </c:pt>
                <c:pt idx="2381">
                  <c:v>7.1360229999999998</c:v>
                </c:pt>
                <c:pt idx="2382">
                  <c:v>6.9319100000000002</c:v>
                </c:pt>
                <c:pt idx="2383">
                  <c:v>6.8449679999999997</c:v>
                </c:pt>
                <c:pt idx="2384">
                  <c:v>6.90273</c:v>
                </c:pt>
                <c:pt idx="2385">
                  <c:v>6.8931529999999999</c:v>
                </c:pt>
                <c:pt idx="2386">
                  <c:v>6.6234960000000003</c:v>
                </c:pt>
                <c:pt idx="2387">
                  <c:v>6.6035940000000002</c:v>
                </c:pt>
                <c:pt idx="2388">
                  <c:v>6.5193450000000004</c:v>
                </c:pt>
                <c:pt idx="2389">
                  <c:v>6.2781200000000004</c:v>
                </c:pt>
                <c:pt idx="2390">
                  <c:v>6.3539890000000003</c:v>
                </c:pt>
                <c:pt idx="2391">
                  <c:v>7.5470920000000001</c:v>
                </c:pt>
                <c:pt idx="2392">
                  <c:v>7.2877609999999997</c:v>
                </c:pt>
                <c:pt idx="2393">
                  <c:v>5.6600950000000001</c:v>
                </c:pt>
                <c:pt idx="2394">
                  <c:v>6.1293749999999996</c:v>
                </c:pt>
                <c:pt idx="2395">
                  <c:v>6.9277199999999999</c:v>
                </c:pt>
                <c:pt idx="2396">
                  <c:v>7.5842039999999997</c:v>
                </c:pt>
                <c:pt idx="2397">
                  <c:v>7.168196</c:v>
                </c:pt>
                <c:pt idx="2398">
                  <c:v>7.158919</c:v>
                </c:pt>
                <c:pt idx="2399">
                  <c:v>7.1789709999999998</c:v>
                </c:pt>
                <c:pt idx="2400">
                  <c:v>5.7756189999999998</c:v>
                </c:pt>
                <c:pt idx="2401">
                  <c:v>6.6495340000000001</c:v>
                </c:pt>
                <c:pt idx="2402">
                  <c:v>6.7933409999999999</c:v>
                </c:pt>
                <c:pt idx="2403">
                  <c:v>6.8303029999999998</c:v>
                </c:pt>
                <c:pt idx="2404">
                  <c:v>6.0297130000000001</c:v>
                </c:pt>
                <c:pt idx="2405">
                  <c:v>6.6389089999999999</c:v>
                </c:pt>
                <c:pt idx="2406">
                  <c:v>7.3910150000000003</c:v>
                </c:pt>
                <c:pt idx="2407">
                  <c:v>8.5491019999999995</c:v>
                </c:pt>
                <c:pt idx="2408">
                  <c:v>7.1750800000000003</c:v>
                </c:pt>
                <c:pt idx="2409">
                  <c:v>6.2939819999999997</c:v>
                </c:pt>
                <c:pt idx="2410">
                  <c:v>6.8977919999999999</c:v>
                </c:pt>
                <c:pt idx="2411">
                  <c:v>5.7380589999999998</c:v>
                </c:pt>
                <c:pt idx="2412">
                  <c:v>6.8485589999999998</c:v>
                </c:pt>
                <c:pt idx="2413">
                  <c:v>6.7771790000000003</c:v>
                </c:pt>
                <c:pt idx="2414">
                  <c:v>8.0530349999999995</c:v>
                </c:pt>
                <c:pt idx="2415">
                  <c:v>8.6073129999999995</c:v>
                </c:pt>
                <c:pt idx="2416">
                  <c:v>7.4588029999999996</c:v>
                </c:pt>
                <c:pt idx="2417">
                  <c:v>7.7212769999999997</c:v>
                </c:pt>
                <c:pt idx="2418">
                  <c:v>7.8191430000000004</c:v>
                </c:pt>
                <c:pt idx="2419">
                  <c:v>8.2822879999999994</c:v>
                </c:pt>
                <c:pt idx="2420">
                  <c:v>7.3182879999999999</c:v>
                </c:pt>
                <c:pt idx="2421">
                  <c:v>6.6333729999999997</c:v>
                </c:pt>
                <c:pt idx="2422">
                  <c:v>8.0082920000000009</c:v>
                </c:pt>
                <c:pt idx="2423">
                  <c:v>8.9805220000000006</c:v>
                </c:pt>
                <c:pt idx="2424">
                  <c:v>8.0400159999999996</c:v>
                </c:pt>
                <c:pt idx="2425">
                  <c:v>7.66561</c:v>
                </c:pt>
                <c:pt idx="2426">
                  <c:v>6.820875</c:v>
                </c:pt>
                <c:pt idx="2427">
                  <c:v>7.3233759999999997</c:v>
                </c:pt>
                <c:pt idx="2428">
                  <c:v>7.324274</c:v>
                </c:pt>
                <c:pt idx="2429">
                  <c:v>7.4697269999999998</c:v>
                </c:pt>
                <c:pt idx="2430">
                  <c:v>8.2788459999999997</c:v>
                </c:pt>
                <c:pt idx="2431">
                  <c:v>8.1148380000000007</c:v>
                </c:pt>
                <c:pt idx="2432">
                  <c:v>7.2504999999999997</c:v>
                </c:pt>
                <c:pt idx="2433">
                  <c:v>6.8849220000000004</c:v>
                </c:pt>
                <c:pt idx="2434">
                  <c:v>6.7022079999999997</c:v>
                </c:pt>
                <c:pt idx="2435">
                  <c:v>7.8371000000000004</c:v>
                </c:pt>
                <c:pt idx="2436">
                  <c:v>8.0617140000000003</c:v>
                </c:pt>
                <c:pt idx="2437">
                  <c:v>7.7838279999999997</c:v>
                </c:pt>
                <c:pt idx="2438">
                  <c:v>7.7946020000000003</c:v>
                </c:pt>
                <c:pt idx="2439">
                  <c:v>7.9481349999999997</c:v>
                </c:pt>
                <c:pt idx="2440">
                  <c:v>6.9866799999999998</c:v>
                </c:pt>
                <c:pt idx="2441">
                  <c:v>7.2175789999999997</c:v>
                </c:pt>
                <c:pt idx="2442">
                  <c:v>7.7751479999999997</c:v>
                </c:pt>
                <c:pt idx="2443">
                  <c:v>7.8335090000000003</c:v>
                </c:pt>
                <c:pt idx="2444">
                  <c:v>7.5258430000000001</c:v>
                </c:pt>
                <c:pt idx="2445">
                  <c:v>7.5768709999999997</c:v>
                </c:pt>
                <c:pt idx="2446">
                  <c:v>7.3386399999999998</c:v>
                </c:pt>
                <c:pt idx="2447">
                  <c:v>7.5675929999999996</c:v>
                </c:pt>
                <c:pt idx="2448">
                  <c:v>8.1175309999999996</c:v>
                </c:pt>
                <c:pt idx="2449">
                  <c:v>7.7543480000000002</c:v>
                </c:pt>
                <c:pt idx="2450">
                  <c:v>7.3393879999999996</c:v>
                </c:pt>
                <c:pt idx="2451">
                  <c:v>7.4369550000000002</c:v>
                </c:pt>
                <c:pt idx="2452">
                  <c:v>6.8509529999999996</c:v>
                </c:pt>
                <c:pt idx="2453">
                  <c:v>7.543501</c:v>
                </c:pt>
                <c:pt idx="2454">
                  <c:v>7.9096770000000003</c:v>
                </c:pt>
                <c:pt idx="2455">
                  <c:v>6.8617280000000003</c:v>
                </c:pt>
                <c:pt idx="2456">
                  <c:v>6.7376740000000002</c:v>
                </c:pt>
                <c:pt idx="2457">
                  <c:v>7.8354540000000004</c:v>
                </c:pt>
                <c:pt idx="2458">
                  <c:v>7.3043719999999999</c:v>
                </c:pt>
                <c:pt idx="2459">
                  <c:v>7.3821859999999999</c:v>
                </c:pt>
                <c:pt idx="2460">
                  <c:v>7.1230039999999999</c:v>
                </c:pt>
                <c:pt idx="2461">
                  <c:v>7.1613129999999998</c:v>
                </c:pt>
                <c:pt idx="2462">
                  <c:v>7.4698770000000003</c:v>
                </c:pt>
                <c:pt idx="2463">
                  <c:v>7.5755249999999998</c:v>
                </c:pt>
                <c:pt idx="2464">
                  <c:v>6.998202</c:v>
                </c:pt>
                <c:pt idx="2465">
                  <c:v>7.1797190000000004</c:v>
                </c:pt>
                <c:pt idx="2466">
                  <c:v>7.2003700000000004</c:v>
                </c:pt>
                <c:pt idx="2467">
                  <c:v>6.7673030000000001</c:v>
                </c:pt>
                <c:pt idx="2468">
                  <c:v>7.0652419999999996</c:v>
                </c:pt>
                <c:pt idx="2469">
                  <c:v>7.5261420000000001</c:v>
                </c:pt>
                <c:pt idx="2470">
                  <c:v>7.3064669999999996</c:v>
                </c:pt>
                <c:pt idx="2471">
                  <c:v>6.8620270000000003</c:v>
                </c:pt>
                <c:pt idx="2472">
                  <c:v>6.9661780000000002</c:v>
                </c:pt>
                <c:pt idx="2473">
                  <c:v>7.3600390000000004</c:v>
                </c:pt>
                <c:pt idx="2474">
                  <c:v>7.1291399999999996</c:v>
                </c:pt>
                <c:pt idx="2475">
                  <c:v>7.5050429999999997</c:v>
                </c:pt>
                <c:pt idx="2476">
                  <c:v>7.2841699999999996</c:v>
                </c:pt>
                <c:pt idx="2477">
                  <c:v>7.2534929999999997</c:v>
                </c:pt>
                <c:pt idx="2478">
                  <c:v>6.9932639999999999</c:v>
                </c:pt>
                <c:pt idx="2479">
                  <c:v>7.2819250000000002</c:v>
                </c:pt>
                <c:pt idx="2480">
                  <c:v>7.638674</c:v>
                </c:pt>
                <c:pt idx="2481">
                  <c:v>7.4713729999999998</c:v>
                </c:pt>
                <c:pt idx="2482">
                  <c:v>7.4426420000000002</c:v>
                </c:pt>
                <c:pt idx="2483">
                  <c:v>7.0953200000000001</c:v>
                </c:pt>
                <c:pt idx="2484">
                  <c:v>7.3823350000000003</c:v>
                </c:pt>
                <c:pt idx="2485">
                  <c:v>7.6715949999999999</c:v>
                </c:pt>
                <c:pt idx="2486">
                  <c:v>7.4218409999999997</c:v>
                </c:pt>
                <c:pt idx="2487">
                  <c:v>7.6216150000000003</c:v>
                </c:pt>
                <c:pt idx="2488">
                  <c:v>7.592733</c:v>
                </c:pt>
                <c:pt idx="2489">
                  <c:v>6.6580640000000004</c:v>
                </c:pt>
                <c:pt idx="2490">
                  <c:v>6.6773680000000004</c:v>
                </c:pt>
                <c:pt idx="2491">
                  <c:v>7.5036959999999997</c:v>
                </c:pt>
                <c:pt idx="2492">
                  <c:v>7.9651949999999996</c:v>
                </c:pt>
                <c:pt idx="2493">
                  <c:v>7.0197510000000003</c:v>
                </c:pt>
                <c:pt idx="2494">
                  <c:v>6.9703679999999997</c:v>
                </c:pt>
                <c:pt idx="2495">
                  <c:v>7.173584</c:v>
                </c:pt>
                <c:pt idx="2496">
                  <c:v>6.7491960000000004</c:v>
                </c:pt>
                <c:pt idx="2497">
                  <c:v>7.3164930000000004</c:v>
                </c:pt>
                <c:pt idx="2498">
                  <c:v>7.7971459999999997</c:v>
                </c:pt>
                <c:pt idx="2499">
                  <c:v>7.6715949999999999</c:v>
                </c:pt>
                <c:pt idx="2500">
                  <c:v>6.7563789999999999</c:v>
                </c:pt>
                <c:pt idx="2501">
                  <c:v>6.2930840000000003</c:v>
                </c:pt>
                <c:pt idx="2502">
                  <c:v>6.9088649999999996</c:v>
                </c:pt>
                <c:pt idx="2503">
                  <c:v>7.178223</c:v>
                </c:pt>
                <c:pt idx="2504">
                  <c:v>7.8400930000000004</c:v>
                </c:pt>
                <c:pt idx="2505">
                  <c:v>7.7712580000000004</c:v>
                </c:pt>
                <c:pt idx="2506">
                  <c:v>6.549423</c:v>
                </c:pt>
                <c:pt idx="2507">
                  <c:v>7.6066500000000001</c:v>
                </c:pt>
                <c:pt idx="2508">
                  <c:v>7.1077409999999999</c:v>
                </c:pt>
                <c:pt idx="2509">
                  <c:v>6.1816000000000004</c:v>
                </c:pt>
                <c:pt idx="2510">
                  <c:v>6.44991</c:v>
                </c:pt>
                <c:pt idx="2511">
                  <c:v>6.4615819999999999</c:v>
                </c:pt>
                <c:pt idx="2512">
                  <c:v>6.9223330000000001</c:v>
                </c:pt>
                <c:pt idx="2513">
                  <c:v>6.7276480000000003</c:v>
                </c:pt>
                <c:pt idx="2514">
                  <c:v>6.477894</c:v>
                </c:pt>
                <c:pt idx="2515">
                  <c:v>6.555409</c:v>
                </c:pt>
                <c:pt idx="2516">
                  <c:v>7.3922119999999998</c:v>
                </c:pt>
                <c:pt idx="2517">
                  <c:v>6.6020969999999997</c:v>
                </c:pt>
                <c:pt idx="2518">
                  <c:v>6.1102210000000001</c:v>
                </c:pt>
                <c:pt idx="2519">
                  <c:v>5.8965310000000004</c:v>
                </c:pt>
                <c:pt idx="2520">
                  <c:v>6.4937560000000003</c:v>
                </c:pt>
                <c:pt idx="2521">
                  <c:v>7.07437</c:v>
                </c:pt>
                <c:pt idx="2522">
                  <c:v>6.5923699999999998</c:v>
                </c:pt>
                <c:pt idx="2523">
                  <c:v>5.7718780000000001</c:v>
                </c:pt>
                <c:pt idx="2524">
                  <c:v>6.3884069999999999</c:v>
                </c:pt>
                <c:pt idx="2525">
                  <c:v>6.8229699999999998</c:v>
                </c:pt>
                <c:pt idx="2526">
                  <c:v>6.1013919999999997</c:v>
                </c:pt>
                <c:pt idx="2527">
                  <c:v>6.3031110000000004</c:v>
                </c:pt>
                <c:pt idx="2528">
                  <c:v>6.3195709999999998</c:v>
                </c:pt>
                <c:pt idx="2529">
                  <c:v>6.1081260000000004</c:v>
                </c:pt>
                <c:pt idx="2530">
                  <c:v>6.8214740000000003</c:v>
                </c:pt>
                <c:pt idx="2531">
                  <c:v>6.821923</c:v>
                </c:pt>
                <c:pt idx="2532">
                  <c:v>6.1272799999999998</c:v>
                </c:pt>
                <c:pt idx="2533">
                  <c:v>6.3004170000000004</c:v>
                </c:pt>
                <c:pt idx="2534">
                  <c:v>6.5988049999999996</c:v>
                </c:pt>
                <c:pt idx="2535">
                  <c:v>6.8214740000000003</c:v>
                </c:pt>
                <c:pt idx="2536">
                  <c:v>6.0608389999999996</c:v>
                </c:pt>
                <c:pt idx="2537">
                  <c:v>5.983174</c:v>
                </c:pt>
                <c:pt idx="2538">
                  <c:v>5.5602830000000001</c:v>
                </c:pt>
                <c:pt idx="2539">
                  <c:v>6.765358</c:v>
                </c:pt>
                <c:pt idx="2540">
                  <c:v>6.1000449999999997</c:v>
                </c:pt>
                <c:pt idx="2541">
                  <c:v>6.765358</c:v>
                </c:pt>
                <c:pt idx="2542">
                  <c:v>7.0644939999999998</c:v>
                </c:pt>
                <c:pt idx="2543">
                  <c:v>6.2071889999999996</c:v>
                </c:pt>
                <c:pt idx="2544">
                  <c:v>6.1389519999999997</c:v>
                </c:pt>
                <c:pt idx="2545">
                  <c:v>6.5239839999999996</c:v>
                </c:pt>
                <c:pt idx="2546">
                  <c:v>6.5941660000000004</c:v>
                </c:pt>
                <c:pt idx="2547">
                  <c:v>6.0172929999999996</c:v>
                </c:pt>
                <c:pt idx="2548">
                  <c:v>6.485525</c:v>
                </c:pt>
                <c:pt idx="2549">
                  <c:v>7.2656140000000002</c:v>
                </c:pt>
                <c:pt idx="2550">
                  <c:v>7.874511</c:v>
                </c:pt>
                <c:pt idx="2551">
                  <c:v>6.3472549999999996</c:v>
                </c:pt>
                <c:pt idx="2552">
                  <c:v>5.5560929999999997</c:v>
                </c:pt>
                <c:pt idx="2553">
                  <c:v>8.1954949999999993</c:v>
                </c:pt>
                <c:pt idx="2554">
                  <c:v>7.9180570000000001</c:v>
                </c:pt>
                <c:pt idx="2555">
                  <c:v>6.7400679999999999</c:v>
                </c:pt>
                <c:pt idx="2556">
                  <c:v>7.1943840000000003</c:v>
                </c:pt>
                <c:pt idx="2557">
                  <c:v>6.5709710000000001</c:v>
                </c:pt>
                <c:pt idx="2558">
                  <c:v>6.1322179999999999</c:v>
                </c:pt>
                <c:pt idx="2559">
                  <c:v>5.838768</c:v>
                </c:pt>
                <c:pt idx="2560">
                  <c:v>6.4737039999999997</c:v>
                </c:pt>
                <c:pt idx="2561">
                  <c:v>8.071142</c:v>
                </c:pt>
                <c:pt idx="2562">
                  <c:v>7.7555449999999997</c:v>
                </c:pt>
                <c:pt idx="2563">
                  <c:v>5.9949960000000004</c:v>
                </c:pt>
                <c:pt idx="2564">
                  <c:v>6.4114519999999997</c:v>
                </c:pt>
                <c:pt idx="2565">
                  <c:v>5.6422869999999996</c:v>
                </c:pt>
                <c:pt idx="2566">
                  <c:v>6.2181129999999998</c:v>
                </c:pt>
                <c:pt idx="2567">
                  <c:v>7.5750760000000001</c:v>
                </c:pt>
                <c:pt idx="2568">
                  <c:v>8.9823179999999994</c:v>
                </c:pt>
                <c:pt idx="2569">
                  <c:v>7.2080010000000003</c:v>
                </c:pt>
                <c:pt idx="2570">
                  <c:v>3.5754190000000001</c:v>
                </c:pt>
                <c:pt idx="2571">
                  <c:v>2.7514850000000002</c:v>
                </c:pt>
                <c:pt idx="2572">
                  <c:v>5.9312480000000001</c:v>
                </c:pt>
                <c:pt idx="2573">
                  <c:v>9.0958970000000008</c:v>
                </c:pt>
                <c:pt idx="2574">
                  <c:v>8.2014809999999994</c:v>
                </c:pt>
                <c:pt idx="2575">
                  <c:v>7.3070649999999997</c:v>
                </c:pt>
                <c:pt idx="2576">
                  <c:v>6.3589270000000004</c:v>
                </c:pt>
                <c:pt idx="2577">
                  <c:v>5.6137059999999996</c:v>
                </c:pt>
                <c:pt idx="2578">
                  <c:v>6.7054999999999998</c:v>
                </c:pt>
                <c:pt idx="2579">
                  <c:v>7.7335469999999997</c:v>
                </c:pt>
                <c:pt idx="2580">
                  <c:v>8.7738650000000007</c:v>
                </c:pt>
                <c:pt idx="2581">
                  <c:v>8.2450270000000003</c:v>
                </c:pt>
                <c:pt idx="2582">
                  <c:v>6.9058719999999996</c:v>
                </c:pt>
                <c:pt idx="2583">
                  <c:v>7.4665840000000001</c:v>
                </c:pt>
                <c:pt idx="2584">
                  <c:v>7.7061630000000001</c:v>
                </c:pt>
                <c:pt idx="2585">
                  <c:v>6.69712</c:v>
                </c:pt>
                <c:pt idx="2586">
                  <c:v>6.5358049999999999</c:v>
                </c:pt>
                <c:pt idx="2587">
                  <c:v>7.0748189999999997</c:v>
                </c:pt>
                <c:pt idx="2588">
                  <c:v>6.8898609999999998</c:v>
                </c:pt>
                <c:pt idx="2589">
                  <c:v>7.2446640000000002</c:v>
                </c:pt>
                <c:pt idx="2590">
                  <c:v>8.1880129999999998</c:v>
                </c:pt>
                <c:pt idx="2591">
                  <c:v>7.5646009999999997</c:v>
                </c:pt>
                <c:pt idx="2592">
                  <c:v>8.0527359999999994</c:v>
                </c:pt>
                <c:pt idx="2593">
                  <c:v>6.8500560000000004</c:v>
                </c:pt>
                <c:pt idx="2594">
                  <c:v>7.0439930000000004</c:v>
                </c:pt>
                <c:pt idx="2595">
                  <c:v>7.8230339999999998</c:v>
                </c:pt>
                <c:pt idx="2596">
                  <c:v>7.7552459999999996</c:v>
                </c:pt>
                <c:pt idx="2597">
                  <c:v>7.4281259999999998</c:v>
                </c:pt>
                <c:pt idx="2598">
                  <c:v>7.5740280000000002</c:v>
                </c:pt>
                <c:pt idx="2599">
                  <c:v>7.1120799999999997</c:v>
                </c:pt>
                <c:pt idx="2600">
                  <c:v>7.7947509999999998</c:v>
                </c:pt>
                <c:pt idx="2601">
                  <c:v>7.6304429999999996</c:v>
                </c:pt>
                <c:pt idx="2602">
                  <c:v>7.5704370000000001</c:v>
                </c:pt>
                <c:pt idx="2603">
                  <c:v>7.3130509999999997</c:v>
                </c:pt>
                <c:pt idx="2604">
                  <c:v>6.5124610000000001</c:v>
                </c:pt>
                <c:pt idx="2605">
                  <c:v>5.7708310000000003</c:v>
                </c:pt>
                <c:pt idx="2606">
                  <c:v>7.0891849999999996</c:v>
                </c:pt>
                <c:pt idx="2607">
                  <c:v>8.1272579999999994</c:v>
                </c:pt>
                <c:pt idx="2608">
                  <c:v>8.2619369999999996</c:v>
                </c:pt>
                <c:pt idx="2609">
                  <c:v>8.0516880000000004</c:v>
                </c:pt>
                <c:pt idx="2610">
                  <c:v>8.7894279999999991</c:v>
                </c:pt>
                <c:pt idx="2611">
                  <c:v>7.1641560000000002</c:v>
                </c:pt>
                <c:pt idx="2612">
                  <c:v>7.4049319999999996</c:v>
                </c:pt>
                <c:pt idx="2613">
                  <c:v>7.0198999999999998</c:v>
                </c:pt>
                <c:pt idx="2614">
                  <c:v>7.2885090000000003</c:v>
                </c:pt>
                <c:pt idx="2615">
                  <c:v>7.2867139999999999</c:v>
                </c:pt>
                <c:pt idx="2616">
                  <c:v>6.6888899999999998</c:v>
                </c:pt>
                <c:pt idx="2617">
                  <c:v>7.1016050000000002</c:v>
                </c:pt>
                <c:pt idx="2618">
                  <c:v>7.6232610000000003</c:v>
                </c:pt>
                <c:pt idx="2619">
                  <c:v>7.2383790000000001</c:v>
                </c:pt>
                <c:pt idx="2620">
                  <c:v>7.5149189999999999</c:v>
                </c:pt>
                <c:pt idx="2621">
                  <c:v>7.2624709999999997</c:v>
                </c:pt>
                <c:pt idx="2622">
                  <c:v>7.3028750000000002</c:v>
                </c:pt>
                <c:pt idx="2623">
                  <c:v>7.2356850000000001</c:v>
                </c:pt>
                <c:pt idx="2624">
                  <c:v>7.1958799999999998</c:v>
                </c:pt>
                <c:pt idx="2625">
                  <c:v>7.7621289999999998</c:v>
                </c:pt>
                <c:pt idx="2626">
                  <c:v>6.7414149999999999</c:v>
                </c:pt>
                <c:pt idx="2627">
                  <c:v>6.1452369999999998</c:v>
                </c:pt>
                <c:pt idx="2628">
                  <c:v>5.8945850000000002</c:v>
                </c:pt>
                <c:pt idx="2629">
                  <c:v>6.9045259999999997</c:v>
                </c:pt>
                <c:pt idx="2630">
                  <c:v>7.15428</c:v>
                </c:pt>
                <c:pt idx="2631">
                  <c:v>7.2974880000000004</c:v>
                </c:pt>
                <c:pt idx="2632">
                  <c:v>7.2587299999999999</c:v>
                </c:pt>
                <c:pt idx="2633">
                  <c:v>6.3173269999999997</c:v>
                </c:pt>
                <c:pt idx="2634">
                  <c:v>6.566033</c:v>
                </c:pt>
                <c:pt idx="2635">
                  <c:v>6.6335220000000001</c:v>
                </c:pt>
                <c:pt idx="2636">
                  <c:v>6.6712319999999998</c:v>
                </c:pt>
                <c:pt idx="2637">
                  <c:v>7.2880599999999998</c:v>
                </c:pt>
                <c:pt idx="2638">
                  <c:v>7.1138760000000003</c:v>
                </c:pt>
                <c:pt idx="2639">
                  <c:v>6.8151890000000002</c:v>
                </c:pt>
                <c:pt idx="2640">
                  <c:v>6.4478150000000003</c:v>
                </c:pt>
                <c:pt idx="2641">
                  <c:v>6.5729170000000003</c:v>
                </c:pt>
                <c:pt idx="2642">
                  <c:v>6.8048630000000001</c:v>
                </c:pt>
                <c:pt idx="2643">
                  <c:v>6.6040429999999999</c:v>
                </c:pt>
                <c:pt idx="2644">
                  <c:v>7.1019050000000004</c:v>
                </c:pt>
                <c:pt idx="2645">
                  <c:v>6.7063980000000001</c:v>
                </c:pt>
                <c:pt idx="2646">
                  <c:v>6.2734810000000003</c:v>
                </c:pt>
                <c:pt idx="2647">
                  <c:v>6.4484139999999996</c:v>
                </c:pt>
                <c:pt idx="2648">
                  <c:v>6.4957010000000004</c:v>
                </c:pt>
                <c:pt idx="2649">
                  <c:v>6.3502479999999997</c:v>
                </c:pt>
                <c:pt idx="2650">
                  <c:v>7.2555880000000004</c:v>
                </c:pt>
                <c:pt idx="2651">
                  <c:v>7.3708130000000001</c:v>
                </c:pt>
                <c:pt idx="2652">
                  <c:v>6.7052009999999997</c:v>
                </c:pt>
                <c:pt idx="2653">
                  <c:v>5.9460620000000004</c:v>
                </c:pt>
                <c:pt idx="2654">
                  <c:v>6.0415349999999997</c:v>
                </c:pt>
                <c:pt idx="2655">
                  <c:v>6.9278700000000004</c:v>
                </c:pt>
                <c:pt idx="2656">
                  <c:v>6.8919560000000004</c:v>
                </c:pt>
                <c:pt idx="2657">
                  <c:v>6.7361769999999996</c:v>
                </c:pt>
                <c:pt idx="2658">
                  <c:v>6.3104430000000002</c:v>
                </c:pt>
                <c:pt idx="2659">
                  <c:v>6.0880739999999998</c:v>
                </c:pt>
                <c:pt idx="2660">
                  <c:v>6.6776669999999996</c:v>
                </c:pt>
                <c:pt idx="2661">
                  <c:v>6.5637889999999999</c:v>
                </c:pt>
                <c:pt idx="2662">
                  <c:v>6.8493069999999996</c:v>
                </c:pt>
                <c:pt idx="2663">
                  <c:v>7.0251380000000001</c:v>
                </c:pt>
                <c:pt idx="2664">
                  <c:v>6.9874280000000004</c:v>
                </c:pt>
                <c:pt idx="2665">
                  <c:v>6.9474729999999996</c:v>
                </c:pt>
                <c:pt idx="2666">
                  <c:v>7.1022040000000004</c:v>
                </c:pt>
                <c:pt idx="2667">
                  <c:v>6.706099</c:v>
                </c:pt>
                <c:pt idx="2668">
                  <c:v>6.7729889999999999</c:v>
                </c:pt>
                <c:pt idx="2669">
                  <c:v>6.4101049999999997</c:v>
                </c:pt>
                <c:pt idx="2670">
                  <c:v>6.8739980000000003</c:v>
                </c:pt>
                <c:pt idx="2671">
                  <c:v>7.2578329999999998</c:v>
                </c:pt>
                <c:pt idx="2672">
                  <c:v>6.8998869999999997</c:v>
                </c:pt>
                <c:pt idx="2673">
                  <c:v>7.1587690000000004</c:v>
                </c:pt>
                <c:pt idx="2674">
                  <c:v>7.0731729999999997</c:v>
                </c:pt>
                <c:pt idx="2675">
                  <c:v>6.7177709999999999</c:v>
                </c:pt>
                <c:pt idx="2676">
                  <c:v>6.8325469999999999</c:v>
                </c:pt>
                <c:pt idx="2677">
                  <c:v>7.4324659999999998</c:v>
                </c:pt>
                <c:pt idx="2678">
                  <c:v>7.3842809999999997</c:v>
                </c:pt>
                <c:pt idx="2679">
                  <c:v>7.1034009999999999</c:v>
                </c:pt>
                <c:pt idx="2680">
                  <c:v>7.1614630000000004</c:v>
                </c:pt>
                <c:pt idx="2681">
                  <c:v>6.7099900000000003</c:v>
                </c:pt>
                <c:pt idx="2682">
                  <c:v>8.0856569999999994</c:v>
                </c:pt>
                <c:pt idx="2683">
                  <c:v>7.9229950000000002</c:v>
                </c:pt>
                <c:pt idx="2684">
                  <c:v>6.5539120000000004</c:v>
                </c:pt>
                <c:pt idx="2685">
                  <c:v>6.6511800000000001</c:v>
                </c:pt>
                <c:pt idx="2686">
                  <c:v>8.0679990000000004</c:v>
                </c:pt>
                <c:pt idx="2687">
                  <c:v>8.0392679999999999</c:v>
                </c:pt>
                <c:pt idx="2688">
                  <c:v>7.4215419999999996</c:v>
                </c:pt>
                <c:pt idx="2689">
                  <c:v>7.2394259999999999</c:v>
                </c:pt>
                <c:pt idx="2690">
                  <c:v>6.9893729999999996</c:v>
                </c:pt>
                <c:pt idx="2691">
                  <c:v>8.1140899999999991</c:v>
                </c:pt>
                <c:pt idx="2692">
                  <c:v>8.2959060000000004</c:v>
                </c:pt>
                <c:pt idx="2693">
                  <c:v>7.6346340000000001</c:v>
                </c:pt>
                <c:pt idx="2694">
                  <c:v>6.4897150000000003</c:v>
                </c:pt>
                <c:pt idx="2695">
                  <c:v>6.1616980000000003</c:v>
                </c:pt>
                <c:pt idx="2696">
                  <c:v>8.497325</c:v>
                </c:pt>
                <c:pt idx="2697">
                  <c:v>9.5189369999999993</c:v>
                </c:pt>
                <c:pt idx="2698">
                  <c:v>5.9327439999999996</c:v>
                </c:pt>
                <c:pt idx="2699">
                  <c:v>5.0881590000000001</c:v>
                </c:pt>
                <c:pt idx="2700">
                  <c:v>7.0649430000000004</c:v>
                </c:pt>
                <c:pt idx="2701">
                  <c:v>6.9572000000000003</c:v>
                </c:pt>
                <c:pt idx="2702">
                  <c:v>7.92509</c:v>
                </c:pt>
                <c:pt idx="2703">
                  <c:v>9.0737500000000004</c:v>
                </c:pt>
                <c:pt idx="2704">
                  <c:v>7.0050860000000004</c:v>
                </c:pt>
                <c:pt idx="2705">
                  <c:v>5.3618560000000004</c:v>
                </c:pt>
                <c:pt idx="2706">
                  <c:v>3.5149629999999998</c:v>
                </c:pt>
                <c:pt idx="2707">
                  <c:v>4.8973649999999997</c:v>
                </c:pt>
                <c:pt idx="2708">
                  <c:v>8.0665030000000009</c:v>
                </c:pt>
                <c:pt idx="2709">
                  <c:v>9.0727019999999996</c:v>
                </c:pt>
                <c:pt idx="2710">
                  <c:v>8.533239</c:v>
                </c:pt>
                <c:pt idx="2711">
                  <c:v>5.6689239999999996</c:v>
                </c:pt>
                <c:pt idx="2712">
                  <c:v>5.7750209999999997</c:v>
                </c:pt>
                <c:pt idx="2713">
                  <c:v>5.7114219999999998</c:v>
                </c:pt>
                <c:pt idx="2714">
                  <c:v>6.4202810000000001</c:v>
                </c:pt>
                <c:pt idx="2715">
                  <c:v>7.4861880000000003</c:v>
                </c:pt>
                <c:pt idx="2716">
                  <c:v>7.7085569999999999</c:v>
                </c:pt>
                <c:pt idx="2717">
                  <c:v>7.0106219999999997</c:v>
                </c:pt>
                <c:pt idx="2718">
                  <c:v>5.2472300000000001</c:v>
                </c:pt>
                <c:pt idx="2719">
                  <c:v>6.1774100000000001</c:v>
                </c:pt>
                <c:pt idx="2720">
                  <c:v>7.5497860000000001</c:v>
                </c:pt>
                <c:pt idx="2721">
                  <c:v>7.3500129999999997</c:v>
                </c:pt>
                <c:pt idx="2722">
                  <c:v>6.4945040000000001</c:v>
                </c:pt>
                <c:pt idx="2723">
                  <c:v>5.6003869999999996</c:v>
                </c:pt>
                <c:pt idx="2724">
                  <c:v>5.9955939999999996</c:v>
                </c:pt>
                <c:pt idx="2725">
                  <c:v>7.1795689999999999</c:v>
                </c:pt>
                <c:pt idx="2726">
                  <c:v>7.2341889999999998</c:v>
                </c:pt>
                <c:pt idx="2727">
                  <c:v>6.8196779999999997</c:v>
                </c:pt>
                <c:pt idx="2728">
                  <c:v>7.3299599999999998</c:v>
                </c:pt>
                <c:pt idx="2729">
                  <c:v>7.1072920000000002</c:v>
                </c:pt>
                <c:pt idx="2730">
                  <c:v>7.0091260000000002</c:v>
                </c:pt>
                <c:pt idx="2731">
                  <c:v>6.4231239999999996</c:v>
                </c:pt>
                <c:pt idx="2732">
                  <c:v>6.7901980000000002</c:v>
                </c:pt>
                <c:pt idx="2733">
                  <c:v>6.9085660000000004</c:v>
                </c:pt>
                <c:pt idx="2734">
                  <c:v>6.7243550000000001</c:v>
                </c:pt>
                <c:pt idx="2735">
                  <c:v>6.7619160000000003</c:v>
                </c:pt>
                <c:pt idx="2736">
                  <c:v>6.2911390000000003</c:v>
                </c:pt>
                <c:pt idx="2737">
                  <c:v>7.1566739999999998</c:v>
                </c:pt>
                <c:pt idx="2738">
                  <c:v>6.8102510000000001</c:v>
                </c:pt>
                <c:pt idx="2739">
                  <c:v>6.9826389999999998</c:v>
                </c:pt>
                <c:pt idx="2740">
                  <c:v>6.4548490000000003</c:v>
                </c:pt>
                <c:pt idx="2741">
                  <c:v>6.7324359999999999</c:v>
                </c:pt>
                <c:pt idx="2742">
                  <c:v>6.4930070000000004</c:v>
                </c:pt>
                <c:pt idx="2743">
                  <c:v>6.8985399999999997</c:v>
                </c:pt>
                <c:pt idx="2744">
                  <c:v>6.8766920000000002</c:v>
                </c:pt>
                <c:pt idx="2745">
                  <c:v>6.9827890000000004</c:v>
                </c:pt>
                <c:pt idx="2746">
                  <c:v>6.7432100000000004</c:v>
                </c:pt>
                <c:pt idx="2747">
                  <c:v>6.9368480000000003</c:v>
                </c:pt>
                <c:pt idx="2748">
                  <c:v>6.9652810000000001</c:v>
                </c:pt>
                <c:pt idx="2749">
                  <c:v>6.3105929999999999</c:v>
                </c:pt>
                <c:pt idx="2750">
                  <c:v>6.944331</c:v>
                </c:pt>
                <c:pt idx="2751">
                  <c:v>7.3981979999999998</c:v>
                </c:pt>
                <c:pt idx="2752">
                  <c:v>6.7536849999999999</c:v>
                </c:pt>
                <c:pt idx="2753">
                  <c:v>6.5708219999999997</c:v>
                </c:pt>
                <c:pt idx="2754">
                  <c:v>6.725104</c:v>
                </c:pt>
                <c:pt idx="2755">
                  <c:v>7.1490419999999997</c:v>
                </c:pt>
                <c:pt idx="2756">
                  <c:v>6.9663279999999999</c:v>
                </c:pt>
                <c:pt idx="2757">
                  <c:v>7.5156669999999997</c:v>
                </c:pt>
                <c:pt idx="2758">
                  <c:v>7.3893690000000003</c:v>
                </c:pt>
                <c:pt idx="2759">
                  <c:v>7.2549890000000001</c:v>
                </c:pt>
                <c:pt idx="2760">
                  <c:v>7.4294729999999998</c:v>
                </c:pt>
                <c:pt idx="2761">
                  <c:v>7.477957</c:v>
                </c:pt>
                <c:pt idx="2762">
                  <c:v>7.8345560000000001</c:v>
                </c:pt>
                <c:pt idx="2763">
                  <c:v>6.9227819999999998</c:v>
                </c:pt>
                <c:pt idx="2764">
                  <c:v>7.9445439999999996</c:v>
                </c:pt>
                <c:pt idx="2765">
                  <c:v>7.05776</c:v>
                </c:pt>
                <c:pt idx="2766">
                  <c:v>7.2118919999999997</c:v>
                </c:pt>
                <c:pt idx="2767">
                  <c:v>7.9463400000000002</c:v>
                </c:pt>
                <c:pt idx="2768">
                  <c:v>7.7443220000000004</c:v>
                </c:pt>
                <c:pt idx="2769">
                  <c:v>7.2050090000000004</c:v>
                </c:pt>
                <c:pt idx="2770">
                  <c:v>7.3865249999999998</c:v>
                </c:pt>
                <c:pt idx="2771">
                  <c:v>8.0041019999999996</c:v>
                </c:pt>
                <c:pt idx="2772">
                  <c:v>8.284084</c:v>
                </c:pt>
                <c:pt idx="2773">
                  <c:v>8.0244529999999994</c:v>
                </c:pt>
                <c:pt idx="2774">
                  <c:v>7.7851739999999996</c:v>
                </c:pt>
                <c:pt idx="2775">
                  <c:v>7.6976329999999997</c:v>
                </c:pt>
                <c:pt idx="2776">
                  <c:v>8.6150939999999991</c:v>
                </c:pt>
                <c:pt idx="2777">
                  <c:v>8.4416580000000003</c:v>
                </c:pt>
                <c:pt idx="2778">
                  <c:v>8.2774999999999999</c:v>
                </c:pt>
                <c:pt idx="2779">
                  <c:v>8.0174199999999995</c:v>
                </c:pt>
                <c:pt idx="2780">
                  <c:v>8.3185020000000005</c:v>
                </c:pt>
                <c:pt idx="2781">
                  <c:v>8.5104939999999996</c:v>
                </c:pt>
                <c:pt idx="2782">
                  <c:v>8.2028280000000002</c:v>
                </c:pt>
                <c:pt idx="2783">
                  <c:v>8.4537790000000008</c:v>
                </c:pt>
                <c:pt idx="2784">
                  <c:v>7.9541209999999998</c:v>
                </c:pt>
                <c:pt idx="2785">
                  <c:v>8.2131530000000001</c:v>
                </c:pt>
                <c:pt idx="2786">
                  <c:v>8.3494779999999995</c:v>
                </c:pt>
                <c:pt idx="2787">
                  <c:v>8.561223</c:v>
                </c:pt>
                <c:pt idx="2788">
                  <c:v>8.6962010000000003</c:v>
                </c:pt>
                <c:pt idx="2789">
                  <c:v>7.94604</c:v>
                </c:pt>
                <c:pt idx="2790">
                  <c:v>8.8699359999999992</c:v>
                </c:pt>
                <c:pt idx="2791">
                  <c:v>8.2938109999999998</c:v>
                </c:pt>
                <c:pt idx="2792">
                  <c:v>8.2445780000000006</c:v>
                </c:pt>
                <c:pt idx="2793">
                  <c:v>7.811661</c:v>
                </c:pt>
                <c:pt idx="2794">
                  <c:v>8.0727879999999992</c:v>
                </c:pt>
                <c:pt idx="2795">
                  <c:v>8.4865510000000004</c:v>
                </c:pt>
                <c:pt idx="2796">
                  <c:v>8.1404270000000007</c:v>
                </c:pt>
                <c:pt idx="2797">
                  <c:v>8.0055980000000009</c:v>
                </c:pt>
                <c:pt idx="2798">
                  <c:v>7.996321</c:v>
                </c:pt>
                <c:pt idx="2799">
                  <c:v>8.2266209999999997</c:v>
                </c:pt>
                <c:pt idx="2800">
                  <c:v>8.4488409999999998</c:v>
                </c:pt>
                <c:pt idx="2801">
                  <c:v>7.9288319999999999</c:v>
                </c:pt>
                <c:pt idx="2802">
                  <c:v>7.6512440000000002</c:v>
                </c:pt>
                <c:pt idx="2803">
                  <c:v>7.4579050000000002</c:v>
                </c:pt>
                <c:pt idx="2804">
                  <c:v>7.1491920000000002</c:v>
                </c:pt>
                <c:pt idx="2805">
                  <c:v>8.2456259999999997</c:v>
                </c:pt>
                <c:pt idx="2806">
                  <c:v>8.6887179999999997</c:v>
                </c:pt>
                <c:pt idx="2807">
                  <c:v>7.7952000000000004</c:v>
                </c:pt>
                <c:pt idx="2808">
                  <c:v>6.5325129999999998</c:v>
                </c:pt>
                <c:pt idx="2809">
                  <c:v>7.2919510000000001</c:v>
                </c:pt>
                <c:pt idx="2810">
                  <c:v>7.8330599999999997</c:v>
                </c:pt>
                <c:pt idx="2811">
                  <c:v>8.6592389999999995</c:v>
                </c:pt>
                <c:pt idx="2812">
                  <c:v>7.9852470000000002</c:v>
                </c:pt>
                <c:pt idx="2813">
                  <c:v>6.8602309999999997</c:v>
                </c:pt>
                <c:pt idx="2814">
                  <c:v>7.5227009999999996</c:v>
                </c:pt>
                <c:pt idx="2815">
                  <c:v>7.4555110000000004</c:v>
                </c:pt>
                <c:pt idx="2816">
                  <c:v>8.1667640000000006</c:v>
                </c:pt>
                <c:pt idx="2817">
                  <c:v>8.2058210000000003</c:v>
                </c:pt>
                <c:pt idx="2818">
                  <c:v>7.8583499999999997</c:v>
                </c:pt>
                <c:pt idx="2819">
                  <c:v>6.7903479999999998</c:v>
                </c:pt>
                <c:pt idx="2820">
                  <c:v>7.7598849999999997</c:v>
                </c:pt>
                <c:pt idx="2821">
                  <c:v>8.3569600000000008</c:v>
                </c:pt>
                <c:pt idx="2822">
                  <c:v>7.2020160000000004</c:v>
                </c:pt>
                <c:pt idx="2823">
                  <c:v>6.8452669999999998</c:v>
                </c:pt>
                <c:pt idx="2824">
                  <c:v>6.9120080000000002</c:v>
                </c:pt>
                <c:pt idx="2825">
                  <c:v>7.6133839999999999</c:v>
                </c:pt>
                <c:pt idx="2826">
                  <c:v>7.7767939999999998</c:v>
                </c:pt>
                <c:pt idx="2827">
                  <c:v>7.9110240000000003</c:v>
                </c:pt>
                <c:pt idx="2828">
                  <c:v>7.1788210000000001</c:v>
                </c:pt>
                <c:pt idx="2829">
                  <c:v>6.935651</c:v>
                </c:pt>
                <c:pt idx="2830">
                  <c:v>8.0828140000000008</c:v>
                </c:pt>
                <c:pt idx="2831">
                  <c:v>6.9835370000000001</c:v>
                </c:pt>
                <c:pt idx="2832">
                  <c:v>6.2716859999999999</c:v>
                </c:pt>
                <c:pt idx="2833">
                  <c:v>6.5585509999999996</c:v>
                </c:pt>
                <c:pt idx="2834">
                  <c:v>7.7522529999999996</c:v>
                </c:pt>
                <c:pt idx="2835">
                  <c:v>7.5107290000000004</c:v>
                </c:pt>
                <c:pt idx="2836">
                  <c:v>6.951962</c:v>
                </c:pt>
                <c:pt idx="2837">
                  <c:v>7.0363610000000003</c:v>
                </c:pt>
                <c:pt idx="2838">
                  <c:v>6.7590729999999999</c:v>
                </c:pt>
                <c:pt idx="2839">
                  <c:v>6.4602360000000001</c:v>
                </c:pt>
                <c:pt idx="2840">
                  <c:v>6.4784920000000001</c:v>
                </c:pt>
                <c:pt idx="2841">
                  <c:v>7.0068809999999999</c:v>
                </c:pt>
                <c:pt idx="2842">
                  <c:v>6.8545449999999999</c:v>
                </c:pt>
                <c:pt idx="2843">
                  <c:v>6.6775169999999999</c:v>
                </c:pt>
                <c:pt idx="2844">
                  <c:v>6.9374469999999997</c:v>
                </c:pt>
                <c:pt idx="2845">
                  <c:v>7.1970780000000003</c:v>
                </c:pt>
                <c:pt idx="2846">
                  <c:v>6.841825</c:v>
                </c:pt>
                <c:pt idx="2847">
                  <c:v>5.9737460000000002</c:v>
                </c:pt>
                <c:pt idx="2848">
                  <c:v>6.09795</c:v>
                </c:pt>
                <c:pt idx="2849">
                  <c:v>6.9548059999999996</c:v>
                </c:pt>
                <c:pt idx="2850">
                  <c:v>6.1177029999999997</c:v>
                </c:pt>
                <c:pt idx="2851">
                  <c:v>6.7997759999999996</c:v>
                </c:pt>
                <c:pt idx="2852">
                  <c:v>7.1467970000000003</c:v>
                </c:pt>
                <c:pt idx="2853">
                  <c:v>7.3761999999999999</c:v>
                </c:pt>
                <c:pt idx="2854">
                  <c:v>7.099361</c:v>
                </c:pt>
                <c:pt idx="2855">
                  <c:v>7.0975650000000003</c:v>
                </c:pt>
                <c:pt idx="2856">
                  <c:v>6.6457930000000003</c:v>
                </c:pt>
                <c:pt idx="2857">
                  <c:v>6.2040470000000001</c:v>
                </c:pt>
                <c:pt idx="2858">
                  <c:v>5.1147960000000001</c:v>
                </c:pt>
                <c:pt idx="2859">
                  <c:v>7.1110329999999999</c:v>
                </c:pt>
                <c:pt idx="2860">
                  <c:v>7.3797920000000001</c:v>
                </c:pt>
                <c:pt idx="2861">
                  <c:v>8.1420729999999999</c:v>
                </c:pt>
                <c:pt idx="2862">
                  <c:v>7.7968460000000004</c:v>
                </c:pt>
                <c:pt idx="2863">
                  <c:v>6.4960000000000004</c:v>
                </c:pt>
                <c:pt idx="2864">
                  <c:v>5.9958939999999998</c:v>
                </c:pt>
                <c:pt idx="2865">
                  <c:v>5.8062959999999997</c:v>
                </c:pt>
                <c:pt idx="2866">
                  <c:v>6.5875820000000003</c:v>
                </c:pt>
                <c:pt idx="2867">
                  <c:v>6.6981679999999999</c:v>
                </c:pt>
                <c:pt idx="2868">
                  <c:v>6.8216229999999998</c:v>
                </c:pt>
                <c:pt idx="2869">
                  <c:v>7.3533049999999998</c:v>
                </c:pt>
                <c:pt idx="2870">
                  <c:v>8.1724499999999995</c:v>
                </c:pt>
                <c:pt idx="2871">
                  <c:v>6.7494949999999996</c:v>
                </c:pt>
                <c:pt idx="2872">
                  <c:v>6.7376740000000002</c:v>
                </c:pt>
                <c:pt idx="2873">
                  <c:v>6.6682389999999998</c:v>
                </c:pt>
                <c:pt idx="2874">
                  <c:v>8.2927630000000008</c:v>
                </c:pt>
                <c:pt idx="2875">
                  <c:v>8.8461429999999996</c:v>
                </c:pt>
                <c:pt idx="2876">
                  <c:v>8.7955629999999996</c:v>
                </c:pt>
                <c:pt idx="2877">
                  <c:v>6.8650200000000003</c:v>
                </c:pt>
                <c:pt idx="2878">
                  <c:v>5.5400809999999998</c:v>
                </c:pt>
                <c:pt idx="2879">
                  <c:v>6.5079719999999996</c:v>
                </c:pt>
                <c:pt idx="2880">
                  <c:v>7.7636260000000004</c:v>
                </c:pt>
                <c:pt idx="2881">
                  <c:v>8.3943709999999996</c:v>
                </c:pt>
                <c:pt idx="2882">
                  <c:v>8.7113150000000008</c:v>
                </c:pt>
                <c:pt idx="2883">
                  <c:v>7.6100919999999999</c:v>
                </c:pt>
                <c:pt idx="2884">
                  <c:v>8.3059320000000003</c:v>
                </c:pt>
                <c:pt idx="2885">
                  <c:v>8.3785089999999993</c:v>
                </c:pt>
                <c:pt idx="2886">
                  <c:v>7.8314139999999997</c:v>
                </c:pt>
                <c:pt idx="2887">
                  <c:v>6.7230090000000002</c:v>
                </c:pt>
                <c:pt idx="2888">
                  <c:v>6.2701890000000002</c:v>
                </c:pt>
                <c:pt idx="2889">
                  <c:v>8.4395629999999997</c:v>
                </c:pt>
                <c:pt idx="2890">
                  <c:v>8.7089200000000009</c:v>
                </c:pt>
                <c:pt idx="2891">
                  <c:v>7.9967689999999996</c:v>
                </c:pt>
                <c:pt idx="2892">
                  <c:v>7.4854390000000004</c:v>
                </c:pt>
                <c:pt idx="2893">
                  <c:v>7.816001</c:v>
                </c:pt>
                <c:pt idx="2894">
                  <c:v>8.3632449999999992</c:v>
                </c:pt>
                <c:pt idx="2895">
                  <c:v>8.0864060000000002</c:v>
                </c:pt>
                <c:pt idx="2896">
                  <c:v>8.3954179999999994</c:v>
                </c:pt>
                <c:pt idx="2897">
                  <c:v>7.9180570000000001</c:v>
                </c:pt>
                <c:pt idx="2898">
                  <c:v>7.1285410000000002</c:v>
                </c:pt>
                <c:pt idx="2899">
                  <c:v>8.5945929999999997</c:v>
                </c:pt>
                <c:pt idx="2900">
                  <c:v>8.6326020000000003</c:v>
                </c:pt>
                <c:pt idx="2901">
                  <c:v>8.3455870000000001</c:v>
                </c:pt>
                <c:pt idx="2902">
                  <c:v>8.1155860000000004</c:v>
                </c:pt>
                <c:pt idx="2903">
                  <c:v>7.7506069999999996</c:v>
                </c:pt>
                <c:pt idx="2904">
                  <c:v>7.5119259999999999</c:v>
                </c:pt>
                <c:pt idx="2905">
                  <c:v>7.7217260000000003</c:v>
                </c:pt>
                <c:pt idx="2906">
                  <c:v>7.3084119999999997</c:v>
                </c:pt>
                <c:pt idx="2907">
                  <c:v>8.1278570000000006</c:v>
                </c:pt>
                <c:pt idx="2908">
                  <c:v>8.1968420000000002</c:v>
                </c:pt>
                <c:pt idx="2909">
                  <c:v>7.8037299999999998</c:v>
                </c:pt>
                <c:pt idx="2910">
                  <c:v>7.6211659999999997</c:v>
                </c:pt>
                <c:pt idx="2911">
                  <c:v>7.9216490000000004</c:v>
                </c:pt>
                <c:pt idx="2912">
                  <c:v>8.0280450000000005</c:v>
                </c:pt>
                <c:pt idx="2913">
                  <c:v>7.5883940000000001</c:v>
                </c:pt>
                <c:pt idx="2914">
                  <c:v>7.1640059999999997</c:v>
                </c:pt>
                <c:pt idx="2915">
                  <c:v>6.9907199999999996</c:v>
                </c:pt>
                <c:pt idx="2916">
                  <c:v>7.6109900000000001</c:v>
                </c:pt>
                <c:pt idx="2917">
                  <c:v>7.2057570000000002</c:v>
                </c:pt>
                <c:pt idx="2918">
                  <c:v>7.3521080000000003</c:v>
                </c:pt>
                <c:pt idx="2919">
                  <c:v>7.2184759999999999</c:v>
                </c:pt>
                <c:pt idx="2920">
                  <c:v>7.2389780000000004</c:v>
                </c:pt>
                <c:pt idx="2921">
                  <c:v>7.1330299999999998</c:v>
                </c:pt>
                <c:pt idx="2922">
                  <c:v>6.8539459999999996</c:v>
                </c:pt>
                <c:pt idx="2923">
                  <c:v>6.3827210000000001</c:v>
                </c:pt>
                <c:pt idx="2924">
                  <c:v>6.4802879999999998</c:v>
                </c:pt>
                <c:pt idx="2925">
                  <c:v>5.883362</c:v>
                </c:pt>
                <c:pt idx="2926">
                  <c:v>5.9501030000000004</c:v>
                </c:pt>
                <c:pt idx="2927">
                  <c:v>6.8647210000000003</c:v>
                </c:pt>
                <c:pt idx="2928">
                  <c:v>6.9019820000000003</c:v>
                </c:pt>
                <c:pt idx="2929">
                  <c:v>6.843172</c:v>
                </c:pt>
                <c:pt idx="2930">
                  <c:v>6.2076380000000002</c:v>
                </c:pt>
                <c:pt idx="2931">
                  <c:v>6.9015329999999997</c:v>
                </c:pt>
                <c:pt idx="2932">
                  <c:v>7.0169069999999998</c:v>
                </c:pt>
                <c:pt idx="2933">
                  <c:v>6.2076380000000002</c:v>
                </c:pt>
                <c:pt idx="2934">
                  <c:v>6.7286950000000001</c:v>
                </c:pt>
                <c:pt idx="2935">
                  <c:v>6.7075950000000004</c:v>
                </c:pt>
                <c:pt idx="2936">
                  <c:v>5.9068560000000003</c:v>
                </c:pt>
                <c:pt idx="2937">
                  <c:v>5.2615959999999999</c:v>
                </c:pt>
                <c:pt idx="2938">
                  <c:v>5.9825749999999998</c:v>
                </c:pt>
                <c:pt idx="2939">
                  <c:v>6.3662599999999996</c:v>
                </c:pt>
                <c:pt idx="2940">
                  <c:v>6.3840669999999999</c:v>
                </c:pt>
                <c:pt idx="2941">
                  <c:v>7.0763160000000003</c:v>
                </c:pt>
                <c:pt idx="2942">
                  <c:v>6.7378229999999997</c:v>
                </c:pt>
                <c:pt idx="2943">
                  <c:v>6.5539120000000004</c:v>
                </c:pt>
                <c:pt idx="2944">
                  <c:v>6.8522999999999996</c:v>
                </c:pt>
                <c:pt idx="2945">
                  <c:v>6.6606079999999999</c:v>
                </c:pt>
                <c:pt idx="2946">
                  <c:v>6.3007160000000004</c:v>
                </c:pt>
                <c:pt idx="2947">
                  <c:v>6.0199860000000003</c:v>
                </c:pt>
                <c:pt idx="2948">
                  <c:v>7.0216960000000004</c:v>
                </c:pt>
                <c:pt idx="2949">
                  <c:v>6.6248430000000003</c:v>
                </c:pt>
                <c:pt idx="2950">
                  <c:v>7.2876120000000002</c:v>
                </c:pt>
                <c:pt idx="2951">
                  <c:v>7.2374809999999998</c:v>
                </c:pt>
                <c:pt idx="2952">
                  <c:v>7.0433940000000002</c:v>
                </c:pt>
                <c:pt idx="2953">
                  <c:v>6.5030340000000004</c:v>
                </c:pt>
                <c:pt idx="2954">
                  <c:v>6.2148209999999997</c:v>
                </c:pt>
                <c:pt idx="2955">
                  <c:v>5.9825749999999998</c:v>
                </c:pt>
                <c:pt idx="2956">
                  <c:v>7.0995100000000004</c:v>
                </c:pt>
                <c:pt idx="2957">
                  <c:v>6.7137310000000001</c:v>
                </c:pt>
                <c:pt idx="2958">
                  <c:v>6.8098020000000004</c:v>
                </c:pt>
                <c:pt idx="2959">
                  <c:v>6.4906129999999997</c:v>
                </c:pt>
                <c:pt idx="2960">
                  <c:v>6.313885</c:v>
                </c:pt>
                <c:pt idx="2961">
                  <c:v>6.3043079999999998</c:v>
                </c:pt>
                <c:pt idx="2962">
                  <c:v>6.5931189999999997</c:v>
                </c:pt>
                <c:pt idx="2963">
                  <c:v>7.5089329999999999</c:v>
                </c:pt>
                <c:pt idx="2964">
                  <c:v>7.0023920000000004</c:v>
                </c:pt>
                <c:pt idx="2965">
                  <c:v>6.0494659999999998</c:v>
                </c:pt>
                <c:pt idx="2966">
                  <c:v>6.9387939999999997</c:v>
                </c:pt>
                <c:pt idx="2967">
                  <c:v>6.8190790000000003</c:v>
                </c:pt>
                <c:pt idx="2968">
                  <c:v>5.5403799999999999</c:v>
                </c:pt>
                <c:pt idx="2969">
                  <c:v>6.1943200000000003</c:v>
                </c:pt>
                <c:pt idx="2970">
                  <c:v>6.9827890000000004</c:v>
                </c:pt>
                <c:pt idx="2971">
                  <c:v>7.1744810000000001</c:v>
                </c:pt>
                <c:pt idx="2972">
                  <c:v>5.8917419999999998</c:v>
                </c:pt>
                <c:pt idx="2973">
                  <c:v>5.4579269999999998</c:v>
                </c:pt>
                <c:pt idx="2974">
                  <c:v>6.0840329999999998</c:v>
                </c:pt>
                <c:pt idx="2975">
                  <c:v>6.5458309999999997</c:v>
                </c:pt>
                <c:pt idx="2976">
                  <c:v>6.5884799999999997</c:v>
                </c:pt>
                <c:pt idx="2977">
                  <c:v>6.8496069999999998</c:v>
                </c:pt>
                <c:pt idx="2978">
                  <c:v>7.2554379999999998</c:v>
                </c:pt>
                <c:pt idx="2979">
                  <c:v>5.8968299999999996</c:v>
                </c:pt>
                <c:pt idx="2980">
                  <c:v>4.6232189999999997</c:v>
                </c:pt>
                <c:pt idx="2981">
                  <c:v>4.4689370000000004</c:v>
                </c:pt>
                <c:pt idx="2982">
                  <c:v>5.8550800000000001</c:v>
                </c:pt>
                <c:pt idx="2983">
                  <c:v>5.2859870000000004</c:v>
                </c:pt>
                <c:pt idx="2984">
                  <c:v>5.4862099999999998</c:v>
                </c:pt>
                <c:pt idx="2985">
                  <c:v>6.5859360000000002</c:v>
                </c:pt>
                <c:pt idx="2986">
                  <c:v>6.5229359999999996</c:v>
                </c:pt>
                <c:pt idx="2987">
                  <c:v>4.8149110000000004</c:v>
                </c:pt>
                <c:pt idx="2988">
                  <c:v>4.4209019999999999</c:v>
                </c:pt>
                <c:pt idx="2989">
                  <c:v>6.2196100000000003</c:v>
                </c:pt>
                <c:pt idx="2990">
                  <c:v>6.6170609999999996</c:v>
                </c:pt>
                <c:pt idx="2991">
                  <c:v>5.7751700000000001</c:v>
                </c:pt>
                <c:pt idx="2992">
                  <c:v>6.3182239999999998</c:v>
                </c:pt>
                <c:pt idx="2993">
                  <c:v>7.16655</c:v>
                </c:pt>
                <c:pt idx="2994">
                  <c:v>6.0180410000000002</c:v>
                </c:pt>
                <c:pt idx="2995">
                  <c:v>4.052181</c:v>
                </c:pt>
                <c:pt idx="2996">
                  <c:v>4.6889120000000002</c:v>
                </c:pt>
                <c:pt idx="2997">
                  <c:v>7.1354249999999997</c:v>
                </c:pt>
                <c:pt idx="2998">
                  <c:v>7.6460059999999999</c:v>
                </c:pt>
                <c:pt idx="2999">
                  <c:v>6.9651310000000004</c:v>
                </c:pt>
                <c:pt idx="3000">
                  <c:v>6.5042309999999999</c:v>
                </c:pt>
                <c:pt idx="3001">
                  <c:v>6.6902369999999998</c:v>
                </c:pt>
                <c:pt idx="3002">
                  <c:v>6.2258950000000004</c:v>
                </c:pt>
                <c:pt idx="3003">
                  <c:v>4.6694589999999998</c:v>
                </c:pt>
                <c:pt idx="3004">
                  <c:v>5.2286739999999998</c:v>
                </c:pt>
                <c:pt idx="3005">
                  <c:v>6.8687610000000001</c:v>
                </c:pt>
                <c:pt idx="3006">
                  <c:v>8.8418030000000005</c:v>
                </c:pt>
                <c:pt idx="3007">
                  <c:v>7.4447369999999999</c:v>
                </c:pt>
                <c:pt idx="3008">
                  <c:v>6.3861619999999997</c:v>
                </c:pt>
                <c:pt idx="3009">
                  <c:v>6.3649129999999996</c:v>
                </c:pt>
                <c:pt idx="3010">
                  <c:v>5.4718439999999999</c:v>
                </c:pt>
                <c:pt idx="3011">
                  <c:v>5.98916</c:v>
                </c:pt>
                <c:pt idx="3012">
                  <c:v>6.4594870000000002</c:v>
                </c:pt>
                <c:pt idx="3013">
                  <c:v>7.1638570000000001</c:v>
                </c:pt>
                <c:pt idx="3014">
                  <c:v>8.3608510000000003</c:v>
                </c:pt>
                <c:pt idx="3015">
                  <c:v>6.3496499999999996</c:v>
                </c:pt>
                <c:pt idx="3016">
                  <c:v>6.3695519999999997</c:v>
                </c:pt>
                <c:pt idx="3017">
                  <c:v>7.3702139999999998</c:v>
                </c:pt>
                <c:pt idx="3018">
                  <c:v>7.2259589999999996</c:v>
                </c:pt>
                <c:pt idx="3019">
                  <c:v>8.1893600000000006</c:v>
                </c:pt>
                <c:pt idx="3020">
                  <c:v>7.8236330000000001</c:v>
                </c:pt>
                <c:pt idx="3021">
                  <c:v>6.5441849999999997</c:v>
                </c:pt>
                <c:pt idx="3022">
                  <c:v>5.9215210000000003</c:v>
                </c:pt>
                <c:pt idx="3023">
                  <c:v>6.7176220000000004</c:v>
                </c:pt>
                <c:pt idx="3024">
                  <c:v>6.920388</c:v>
                </c:pt>
                <c:pt idx="3025">
                  <c:v>6.5236840000000003</c:v>
                </c:pt>
                <c:pt idx="3026">
                  <c:v>6.3628179999999999</c:v>
                </c:pt>
                <c:pt idx="3027">
                  <c:v>6.1911779999999998</c:v>
                </c:pt>
                <c:pt idx="3028">
                  <c:v>6.3273529999999996</c:v>
                </c:pt>
                <c:pt idx="3029">
                  <c:v>6.9164969999999997</c:v>
                </c:pt>
                <c:pt idx="3030">
                  <c:v>6.2235009999999997</c:v>
                </c:pt>
                <c:pt idx="3031">
                  <c:v>5.4157279999999997</c:v>
                </c:pt>
                <c:pt idx="3032">
                  <c:v>5.4447590000000003</c:v>
                </c:pt>
                <c:pt idx="3033">
                  <c:v>6.2610609999999998</c:v>
                </c:pt>
                <c:pt idx="3034">
                  <c:v>7.8514660000000003</c:v>
                </c:pt>
                <c:pt idx="3035">
                  <c:v>6.9197889999999997</c:v>
                </c:pt>
                <c:pt idx="3036">
                  <c:v>6.3032599999999999</c:v>
                </c:pt>
                <c:pt idx="3037">
                  <c:v>5.1957529999999998</c:v>
                </c:pt>
                <c:pt idx="3038">
                  <c:v>5.5441219999999998</c:v>
                </c:pt>
                <c:pt idx="3039">
                  <c:v>6.5455319999999997</c:v>
                </c:pt>
                <c:pt idx="3040">
                  <c:v>5.3132219999999997</c:v>
                </c:pt>
                <c:pt idx="3041">
                  <c:v>6.6724290000000002</c:v>
                </c:pt>
                <c:pt idx="3042">
                  <c:v>7.0971159999999998</c:v>
                </c:pt>
                <c:pt idx="3043">
                  <c:v>6.6935289999999998</c:v>
                </c:pt>
                <c:pt idx="3044">
                  <c:v>5.2051800000000004</c:v>
                </c:pt>
                <c:pt idx="3045">
                  <c:v>6.38706</c:v>
                </c:pt>
                <c:pt idx="3046">
                  <c:v>6.3119389999999997</c:v>
                </c:pt>
                <c:pt idx="3047">
                  <c:v>6.54209</c:v>
                </c:pt>
                <c:pt idx="3048">
                  <c:v>6.2351729999999996</c:v>
                </c:pt>
                <c:pt idx="3049">
                  <c:v>5.9364850000000002</c:v>
                </c:pt>
                <c:pt idx="3050">
                  <c:v>5.244237</c:v>
                </c:pt>
                <c:pt idx="3051">
                  <c:v>6.1584060000000003</c:v>
                </c:pt>
                <c:pt idx="3052">
                  <c:v>6.3891549999999997</c:v>
                </c:pt>
                <c:pt idx="3053">
                  <c:v>6.7156760000000002</c:v>
                </c:pt>
                <c:pt idx="3054">
                  <c:v>6.1108190000000002</c:v>
                </c:pt>
                <c:pt idx="3055">
                  <c:v>5.8613650000000002</c:v>
                </c:pt>
                <c:pt idx="3056">
                  <c:v>6.7456050000000003</c:v>
                </c:pt>
                <c:pt idx="3057">
                  <c:v>6.4870219999999996</c:v>
                </c:pt>
                <c:pt idx="3058">
                  <c:v>5.8701939999999997</c:v>
                </c:pt>
                <c:pt idx="3059">
                  <c:v>6.4087579999999997</c:v>
                </c:pt>
                <c:pt idx="3060">
                  <c:v>6.2444509999999998</c:v>
                </c:pt>
                <c:pt idx="3061">
                  <c:v>6.4527539999999997</c:v>
                </c:pt>
                <c:pt idx="3062">
                  <c:v>6.5232349999999997</c:v>
                </c:pt>
                <c:pt idx="3063">
                  <c:v>6.9839859999999998</c:v>
                </c:pt>
                <c:pt idx="3064">
                  <c:v>7.2057570000000002</c:v>
                </c:pt>
                <c:pt idx="3065">
                  <c:v>6.7710439999999998</c:v>
                </c:pt>
                <c:pt idx="3066">
                  <c:v>6.7605690000000003</c:v>
                </c:pt>
                <c:pt idx="3067">
                  <c:v>7.5399099999999999</c:v>
                </c:pt>
                <c:pt idx="3068">
                  <c:v>7.0585079999999998</c:v>
                </c:pt>
                <c:pt idx="3069">
                  <c:v>6.5468789999999997</c:v>
                </c:pt>
                <c:pt idx="3070">
                  <c:v>6.7488970000000004</c:v>
                </c:pt>
                <c:pt idx="3071">
                  <c:v>7.7606330000000003</c:v>
                </c:pt>
                <c:pt idx="3072">
                  <c:v>6.786308</c:v>
                </c:pt>
                <c:pt idx="3073">
                  <c:v>6.9006350000000003</c:v>
                </c:pt>
                <c:pt idx="3074">
                  <c:v>6.6974200000000002</c:v>
                </c:pt>
                <c:pt idx="3075">
                  <c:v>7.2582810000000002</c:v>
                </c:pt>
                <c:pt idx="3076">
                  <c:v>7.4076250000000003</c:v>
                </c:pt>
                <c:pt idx="3077">
                  <c:v>6.800224</c:v>
                </c:pt>
                <c:pt idx="3078">
                  <c:v>7.3374430000000004</c:v>
                </c:pt>
                <c:pt idx="3079">
                  <c:v>6.4696629999999997</c:v>
                </c:pt>
                <c:pt idx="3080">
                  <c:v>7.0761659999999997</c:v>
                </c:pt>
                <c:pt idx="3081">
                  <c:v>7.384131</c:v>
                </c:pt>
                <c:pt idx="3082">
                  <c:v>7.7678159999999998</c:v>
                </c:pt>
                <c:pt idx="3083">
                  <c:v>6.9003360000000002</c:v>
                </c:pt>
                <c:pt idx="3084">
                  <c:v>6.9185920000000003</c:v>
                </c:pt>
                <c:pt idx="3085">
                  <c:v>7.0326199999999996</c:v>
                </c:pt>
                <c:pt idx="3086">
                  <c:v>7.6867089999999996</c:v>
                </c:pt>
                <c:pt idx="3087">
                  <c:v>7.4564089999999998</c:v>
                </c:pt>
                <c:pt idx="3088">
                  <c:v>7.2808780000000004</c:v>
                </c:pt>
                <c:pt idx="3089">
                  <c:v>6.527126</c:v>
                </c:pt>
                <c:pt idx="3090">
                  <c:v>7.5681919999999998</c:v>
                </c:pt>
                <c:pt idx="3091">
                  <c:v>7.7519539999999996</c:v>
                </c:pt>
                <c:pt idx="3092">
                  <c:v>5.9973900000000002</c:v>
                </c:pt>
                <c:pt idx="3093">
                  <c:v>6.0424329999999999</c:v>
                </c:pt>
                <c:pt idx="3094">
                  <c:v>7.189146</c:v>
                </c:pt>
                <c:pt idx="3095">
                  <c:v>7.6907500000000004</c:v>
                </c:pt>
                <c:pt idx="3096">
                  <c:v>6.802918</c:v>
                </c:pt>
                <c:pt idx="3097">
                  <c:v>7.8740620000000003</c:v>
                </c:pt>
                <c:pt idx="3098">
                  <c:v>6.8117470000000004</c:v>
                </c:pt>
                <c:pt idx="3099">
                  <c:v>6.445271</c:v>
                </c:pt>
                <c:pt idx="3100">
                  <c:v>7.2805780000000002</c:v>
                </c:pt>
                <c:pt idx="3101">
                  <c:v>7.2819250000000002</c:v>
                </c:pt>
                <c:pt idx="3102">
                  <c:v>6.1694789999999999</c:v>
                </c:pt>
                <c:pt idx="3103">
                  <c:v>5.8993739999999999</c:v>
                </c:pt>
                <c:pt idx="3104">
                  <c:v>6.6805099999999999</c:v>
                </c:pt>
                <c:pt idx="3105">
                  <c:v>6.5446340000000003</c:v>
                </c:pt>
                <c:pt idx="3106">
                  <c:v>7.076765</c:v>
                </c:pt>
                <c:pt idx="3107">
                  <c:v>6.1513730000000004</c:v>
                </c:pt>
                <c:pt idx="3108">
                  <c:v>6.0128029999999999</c:v>
                </c:pt>
                <c:pt idx="3109">
                  <c:v>5.9346899999999998</c:v>
                </c:pt>
                <c:pt idx="3110">
                  <c:v>6.6607570000000003</c:v>
                </c:pt>
                <c:pt idx="3111">
                  <c:v>6.0798430000000003</c:v>
                </c:pt>
                <c:pt idx="3112">
                  <c:v>6.4651740000000002</c:v>
                </c:pt>
                <c:pt idx="3113">
                  <c:v>5.7277329999999997</c:v>
                </c:pt>
                <c:pt idx="3114">
                  <c:v>5.7844480000000003</c:v>
                </c:pt>
                <c:pt idx="3115">
                  <c:v>6.4370409999999998</c:v>
                </c:pt>
                <c:pt idx="3116">
                  <c:v>6.078945</c:v>
                </c:pt>
                <c:pt idx="3117">
                  <c:v>6.570373</c:v>
                </c:pt>
                <c:pt idx="3118">
                  <c:v>6.5202419999999996</c:v>
                </c:pt>
                <c:pt idx="3119">
                  <c:v>5.7958210000000001</c:v>
                </c:pt>
                <c:pt idx="3120">
                  <c:v>6.7119350000000004</c:v>
                </c:pt>
                <c:pt idx="3121">
                  <c:v>6.0677219999999998</c:v>
                </c:pt>
                <c:pt idx="3122">
                  <c:v>6.1334150000000003</c:v>
                </c:pt>
                <c:pt idx="3123">
                  <c:v>6.1434420000000003</c:v>
                </c:pt>
                <c:pt idx="3124">
                  <c:v>6.5808479999999996</c:v>
                </c:pt>
                <c:pt idx="3125">
                  <c:v>6.83988</c:v>
                </c:pt>
                <c:pt idx="3126">
                  <c:v>4.7890230000000003</c:v>
                </c:pt>
                <c:pt idx="3127">
                  <c:v>5.3775690000000003</c:v>
                </c:pt>
                <c:pt idx="3128">
                  <c:v>6.1489779999999996</c:v>
                </c:pt>
                <c:pt idx="3129">
                  <c:v>6.0508129999999998</c:v>
                </c:pt>
                <c:pt idx="3130">
                  <c:v>5.8306880000000003</c:v>
                </c:pt>
                <c:pt idx="3131">
                  <c:v>5.5984420000000004</c:v>
                </c:pt>
                <c:pt idx="3132">
                  <c:v>6.0508129999999998</c:v>
                </c:pt>
                <c:pt idx="3133">
                  <c:v>6.3801769999999998</c:v>
                </c:pt>
                <c:pt idx="3134">
                  <c:v>6.4502100000000002</c:v>
                </c:pt>
                <c:pt idx="3135">
                  <c:v>5.5715060000000003</c:v>
                </c:pt>
                <c:pt idx="3136">
                  <c:v>5.7549679999999999</c:v>
                </c:pt>
                <c:pt idx="3137">
                  <c:v>5.439222</c:v>
                </c:pt>
                <c:pt idx="3138">
                  <c:v>6.0270190000000001</c:v>
                </c:pt>
                <c:pt idx="3139">
                  <c:v>6.805911</c:v>
                </c:pt>
                <c:pt idx="3140">
                  <c:v>6.7295930000000004</c:v>
                </c:pt>
                <c:pt idx="3141">
                  <c:v>5.5179340000000003</c:v>
                </c:pt>
                <c:pt idx="3142">
                  <c:v>4.8921270000000003</c:v>
                </c:pt>
                <c:pt idx="3143">
                  <c:v>6.9292170000000004</c:v>
                </c:pt>
                <c:pt idx="3144">
                  <c:v>7.5083349999999998</c:v>
                </c:pt>
                <c:pt idx="3145">
                  <c:v>7.5426029999999997</c:v>
                </c:pt>
                <c:pt idx="3146">
                  <c:v>5.5237699999999998</c:v>
                </c:pt>
                <c:pt idx="3147">
                  <c:v>3.9993569999999998</c:v>
                </c:pt>
                <c:pt idx="3148">
                  <c:v>4.7578969999999998</c:v>
                </c:pt>
                <c:pt idx="3149">
                  <c:v>5.673413</c:v>
                </c:pt>
                <c:pt idx="3150">
                  <c:v>6.2107809999999999</c:v>
                </c:pt>
                <c:pt idx="3151">
                  <c:v>8.8409049999999993</c:v>
                </c:pt>
                <c:pt idx="3152">
                  <c:v>7.6943409999999997</c:v>
                </c:pt>
                <c:pt idx="3153">
                  <c:v>3.4181439999999998</c:v>
                </c:pt>
                <c:pt idx="3154">
                  <c:v>1.585766</c:v>
                </c:pt>
                <c:pt idx="3155">
                  <c:v>1.1776899999999999</c:v>
                </c:pt>
                <c:pt idx="3156">
                  <c:v>3.6186660000000002</c:v>
                </c:pt>
                <c:pt idx="3157">
                  <c:v>7.3137990000000004</c:v>
                </c:pt>
                <c:pt idx="3158">
                  <c:v>6.29488</c:v>
                </c:pt>
                <c:pt idx="3159">
                  <c:v>5.3994169999999997</c:v>
                </c:pt>
                <c:pt idx="3160">
                  <c:v>5.1230260000000003</c:v>
                </c:pt>
                <c:pt idx="3161">
                  <c:v>5.0760379999999996</c:v>
                </c:pt>
                <c:pt idx="3162">
                  <c:v>5.1351469999999999</c:v>
                </c:pt>
                <c:pt idx="3163">
                  <c:v>4.9822119999999996</c:v>
                </c:pt>
                <c:pt idx="3164">
                  <c:v>4.930885</c:v>
                </c:pt>
                <c:pt idx="3165">
                  <c:v>5.1134490000000001</c:v>
                </c:pt>
                <c:pt idx="3166">
                  <c:v>7.0664389999999999</c:v>
                </c:pt>
                <c:pt idx="3167">
                  <c:v>7.7949010000000003</c:v>
                </c:pt>
                <c:pt idx="3168">
                  <c:v>2.3235060000000001</c:v>
                </c:pt>
                <c:pt idx="3169">
                  <c:v>2.433643</c:v>
                </c:pt>
                <c:pt idx="3170">
                  <c:v>4.4240440000000003</c:v>
                </c:pt>
                <c:pt idx="3171">
                  <c:v>8.8849</c:v>
                </c:pt>
                <c:pt idx="3172">
                  <c:v>4.8186530000000003</c:v>
                </c:pt>
                <c:pt idx="3173">
                  <c:v>4.8596550000000001</c:v>
                </c:pt>
                <c:pt idx="3174">
                  <c:v>5.7055860000000003</c:v>
                </c:pt>
                <c:pt idx="3175">
                  <c:v>6.0978000000000003</c:v>
                </c:pt>
                <c:pt idx="3176">
                  <c:v>7.7733530000000002</c:v>
                </c:pt>
                <c:pt idx="3177">
                  <c:v>6.394692</c:v>
                </c:pt>
                <c:pt idx="3178">
                  <c:v>5.4235090000000001</c:v>
                </c:pt>
                <c:pt idx="3179">
                  <c:v>6.1751659999999999</c:v>
                </c:pt>
                <c:pt idx="3180">
                  <c:v>6.6371140000000004</c:v>
                </c:pt>
                <c:pt idx="3181">
                  <c:v>7.1075910000000002</c:v>
                </c:pt>
                <c:pt idx="3182">
                  <c:v>5.7534720000000004</c:v>
                </c:pt>
                <c:pt idx="3183">
                  <c:v>6.8121960000000001</c:v>
                </c:pt>
                <c:pt idx="3184">
                  <c:v>6.3004170000000004</c:v>
                </c:pt>
                <c:pt idx="3185">
                  <c:v>6.6450449999999996</c:v>
                </c:pt>
                <c:pt idx="3186">
                  <c:v>6.9322100000000004</c:v>
                </c:pt>
                <c:pt idx="3187">
                  <c:v>6.288894</c:v>
                </c:pt>
                <c:pt idx="3188">
                  <c:v>5.9137399999999998</c:v>
                </c:pt>
                <c:pt idx="3189">
                  <c:v>6.6161640000000004</c:v>
                </c:pt>
                <c:pt idx="3190">
                  <c:v>7.0407010000000003</c:v>
                </c:pt>
                <c:pt idx="3191">
                  <c:v>6.4247699999999996</c:v>
                </c:pt>
                <c:pt idx="3192">
                  <c:v>6.4045680000000003</c:v>
                </c:pt>
                <c:pt idx="3193">
                  <c:v>6.2607619999999997</c:v>
                </c:pt>
                <c:pt idx="3194">
                  <c:v>6.0195369999999997</c:v>
                </c:pt>
                <c:pt idx="3195">
                  <c:v>6.5102159999999998</c:v>
                </c:pt>
                <c:pt idx="3196">
                  <c:v>6.6546219999999998</c:v>
                </c:pt>
                <c:pt idx="3197">
                  <c:v>6.2405600000000003</c:v>
                </c:pt>
                <c:pt idx="3198">
                  <c:v>6.5474769999999998</c:v>
                </c:pt>
                <c:pt idx="3199">
                  <c:v>5.8351769999999998</c:v>
                </c:pt>
                <c:pt idx="3200">
                  <c:v>6.5272759999999996</c:v>
                </c:pt>
                <c:pt idx="3201">
                  <c:v>6.7973809999999997</c:v>
                </c:pt>
                <c:pt idx="3202">
                  <c:v>6.7306400000000002</c:v>
                </c:pt>
                <c:pt idx="3203">
                  <c:v>6.3921479999999997</c:v>
                </c:pt>
                <c:pt idx="3204">
                  <c:v>5.8348779999999998</c:v>
                </c:pt>
                <c:pt idx="3205">
                  <c:v>5.7663409999999997</c:v>
                </c:pt>
                <c:pt idx="3206">
                  <c:v>5.5260150000000001</c:v>
                </c:pt>
                <c:pt idx="3207">
                  <c:v>6.5356560000000004</c:v>
                </c:pt>
                <c:pt idx="3208">
                  <c:v>6.7174719999999999</c:v>
                </c:pt>
                <c:pt idx="3209">
                  <c:v>6.5426890000000002</c:v>
                </c:pt>
                <c:pt idx="3210">
                  <c:v>6.1584060000000003</c:v>
                </c:pt>
                <c:pt idx="3211">
                  <c:v>6.1115680000000001</c:v>
                </c:pt>
                <c:pt idx="3212">
                  <c:v>5.8886000000000003</c:v>
                </c:pt>
                <c:pt idx="3213">
                  <c:v>6.1976120000000003</c:v>
                </c:pt>
                <c:pt idx="3214">
                  <c:v>6.2260439999999999</c:v>
                </c:pt>
                <c:pt idx="3215">
                  <c:v>5.3597609999999998</c:v>
                </c:pt>
                <c:pt idx="3216">
                  <c:v>5.522723</c:v>
                </c:pt>
                <c:pt idx="3217">
                  <c:v>6.0324059999999999</c:v>
                </c:pt>
                <c:pt idx="3218">
                  <c:v>6.1765129999999999</c:v>
                </c:pt>
                <c:pt idx="3219">
                  <c:v>5.8781249999999998</c:v>
                </c:pt>
                <c:pt idx="3220">
                  <c:v>5.9574350000000003</c:v>
                </c:pt>
                <c:pt idx="3221">
                  <c:v>5.397621</c:v>
                </c:pt>
                <c:pt idx="3222">
                  <c:v>5.4455070000000001</c:v>
                </c:pt>
                <c:pt idx="3223">
                  <c:v>5.7346170000000001</c:v>
                </c:pt>
                <c:pt idx="3224">
                  <c:v>5.7829519999999999</c:v>
                </c:pt>
                <c:pt idx="3225">
                  <c:v>5.9240649999999997</c:v>
                </c:pt>
                <c:pt idx="3226">
                  <c:v>5.9171810000000002</c:v>
                </c:pt>
                <c:pt idx="3227">
                  <c:v>5.888001</c:v>
                </c:pt>
                <c:pt idx="3228">
                  <c:v>5.6858329999999997</c:v>
                </c:pt>
                <c:pt idx="3229">
                  <c:v>6.0047230000000003</c:v>
                </c:pt>
                <c:pt idx="3230">
                  <c:v>5.5890139999999997</c:v>
                </c:pt>
                <c:pt idx="3231">
                  <c:v>5.8579230000000004</c:v>
                </c:pt>
                <c:pt idx="3232">
                  <c:v>6.0226800000000003</c:v>
                </c:pt>
                <c:pt idx="3233">
                  <c:v>5.965217</c:v>
                </c:pt>
                <c:pt idx="3234">
                  <c:v>6.1569089999999997</c:v>
                </c:pt>
                <c:pt idx="3235">
                  <c:v>5.8203620000000003</c:v>
                </c:pt>
                <c:pt idx="3236">
                  <c:v>5.7435960000000001</c:v>
                </c:pt>
                <c:pt idx="3237">
                  <c:v>6.1106699999999998</c:v>
                </c:pt>
                <c:pt idx="3238">
                  <c:v>6.0144489999999999</c:v>
                </c:pt>
                <c:pt idx="3239">
                  <c:v>6.1392519999999999</c:v>
                </c:pt>
                <c:pt idx="3240">
                  <c:v>5.9085020000000004</c:v>
                </c:pt>
                <c:pt idx="3241">
                  <c:v>5.8606160000000003</c:v>
                </c:pt>
                <c:pt idx="3242">
                  <c:v>6.4180359999999999</c:v>
                </c:pt>
                <c:pt idx="3243">
                  <c:v>6.5438859999999996</c:v>
                </c:pt>
                <c:pt idx="3244">
                  <c:v>6.0145989999999996</c:v>
                </c:pt>
                <c:pt idx="3245">
                  <c:v>6.3026619999999998</c:v>
                </c:pt>
                <c:pt idx="3246">
                  <c:v>6.2742290000000001</c:v>
                </c:pt>
                <c:pt idx="3247">
                  <c:v>6.601648</c:v>
                </c:pt>
                <c:pt idx="3248">
                  <c:v>6.3902029999999996</c:v>
                </c:pt>
                <c:pt idx="3249">
                  <c:v>6.56304</c:v>
                </c:pt>
                <c:pt idx="3250">
                  <c:v>6.1302729999999999</c:v>
                </c:pt>
                <c:pt idx="3251">
                  <c:v>5.9393289999999999</c:v>
                </c:pt>
                <c:pt idx="3252">
                  <c:v>5.9107469999999998</c:v>
                </c:pt>
                <c:pt idx="3253">
                  <c:v>6.6029949999999999</c:v>
                </c:pt>
                <c:pt idx="3254">
                  <c:v>6.7647589999999997</c:v>
                </c:pt>
                <c:pt idx="3255">
                  <c:v>6.2369680000000001</c:v>
                </c:pt>
                <c:pt idx="3256">
                  <c:v>6.2471439999999996</c:v>
                </c:pt>
                <c:pt idx="3257">
                  <c:v>6.1212939999999998</c:v>
                </c:pt>
                <c:pt idx="3258">
                  <c:v>6.7192679999999996</c:v>
                </c:pt>
                <c:pt idx="3259">
                  <c:v>6.258667</c:v>
                </c:pt>
                <c:pt idx="3260">
                  <c:v>6.7292940000000003</c:v>
                </c:pt>
                <c:pt idx="3261">
                  <c:v>6.3445619999999998</c:v>
                </c:pt>
                <c:pt idx="3262">
                  <c:v>6.267944</c:v>
                </c:pt>
                <c:pt idx="3263">
                  <c:v>6.12324</c:v>
                </c:pt>
                <c:pt idx="3264">
                  <c:v>6.3906520000000002</c:v>
                </c:pt>
                <c:pt idx="3265">
                  <c:v>6.316878</c:v>
                </c:pt>
                <c:pt idx="3266">
                  <c:v>6.3261560000000001</c:v>
                </c:pt>
                <c:pt idx="3267">
                  <c:v>5.8547799999999999</c:v>
                </c:pt>
                <c:pt idx="3268">
                  <c:v>5.806146</c:v>
                </c:pt>
                <c:pt idx="3269">
                  <c:v>6.6718310000000001</c:v>
                </c:pt>
                <c:pt idx="3270">
                  <c:v>6.017442</c:v>
                </c:pt>
                <c:pt idx="3271">
                  <c:v>6.2965260000000001</c:v>
                </c:pt>
                <c:pt idx="3272">
                  <c:v>6.0957049999999997</c:v>
                </c:pt>
                <c:pt idx="3273">
                  <c:v>5.9896089999999997</c:v>
                </c:pt>
                <c:pt idx="3274">
                  <c:v>6.4415300000000002</c:v>
                </c:pt>
                <c:pt idx="3275">
                  <c:v>5.9688080000000001</c:v>
                </c:pt>
                <c:pt idx="3276">
                  <c:v>6.4588890000000001</c:v>
                </c:pt>
                <c:pt idx="3277">
                  <c:v>6.3147830000000003</c:v>
                </c:pt>
                <c:pt idx="3278">
                  <c:v>6.0734089999999998</c:v>
                </c:pt>
                <c:pt idx="3279">
                  <c:v>6.1881849999999998</c:v>
                </c:pt>
                <c:pt idx="3280">
                  <c:v>6.1512229999999999</c:v>
                </c:pt>
                <c:pt idx="3281">
                  <c:v>5.9393289999999999</c:v>
                </c:pt>
                <c:pt idx="3282">
                  <c:v>6.0732590000000002</c:v>
                </c:pt>
                <c:pt idx="3283">
                  <c:v>5.7263869999999999</c:v>
                </c:pt>
                <c:pt idx="3284">
                  <c:v>6.3605729999999996</c:v>
                </c:pt>
                <c:pt idx="3285">
                  <c:v>6.7260020000000003</c:v>
                </c:pt>
                <c:pt idx="3286">
                  <c:v>5.7935759999999998</c:v>
                </c:pt>
                <c:pt idx="3287">
                  <c:v>5.9756919999999996</c:v>
                </c:pt>
                <c:pt idx="3288">
                  <c:v>6.2435530000000004</c:v>
                </c:pt>
                <c:pt idx="3289">
                  <c:v>6.4267159999999999</c:v>
                </c:pt>
                <c:pt idx="3290">
                  <c:v>6.3409700000000004</c:v>
                </c:pt>
                <c:pt idx="3291">
                  <c:v>5.4654090000000002</c:v>
                </c:pt>
                <c:pt idx="3292">
                  <c:v>5.664434</c:v>
                </c:pt>
                <c:pt idx="3293">
                  <c:v>6.0490170000000001</c:v>
                </c:pt>
                <c:pt idx="3294">
                  <c:v>7.6082960000000002</c:v>
                </c:pt>
                <c:pt idx="3295">
                  <c:v>6.6962229999999998</c:v>
                </c:pt>
                <c:pt idx="3296">
                  <c:v>5.2985569999999997</c:v>
                </c:pt>
                <c:pt idx="3297">
                  <c:v>5.4037559999999996</c:v>
                </c:pt>
                <c:pt idx="3298">
                  <c:v>5.4600220000000004</c:v>
                </c:pt>
                <c:pt idx="3299">
                  <c:v>6.3878079999999997</c:v>
                </c:pt>
                <c:pt idx="3300">
                  <c:v>7.0721259999999999</c:v>
                </c:pt>
                <c:pt idx="3301">
                  <c:v>6.7494949999999996</c:v>
                </c:pt>
                <c:pt idx="3302">
                  <c:v>5.6003869999999996</c:v>
                </c:pt>
                <c:pt idx="3303">
                  <c:v>3.7111450000000001</c:v>
                </c:pt>
                <c:pt idx="3304">
                  <c:v>4.3354549999999996</c:v>
                </c:pt>
                <c:pt idx="3305">
                  <c:v>6.0075659999999997</c:v>
                </c:pt>
                <c:pt idx="3306">
                  <c:v>7.3304090000000004</c:v>
                </c:pt>
                <c:pt idx="3307">
                  <c:v>7.069731</c:v>
                </c:pt>
                <c:pt idx="3308">
                  <c:v>6.4831310000000002</c:v>
                </c:pt>
                <c:pt idx="3309">
                  <c:v>4.9347750000000001</c:v>
                </c:pt>
                <c:pt idx="3310">
                  <c:v>4.9364220000000003</c:v>
                </c:pt>
                <c:pt idx="3311">
                  <c:v>6.6805099999999999</c:v>
                </c:pt>
                <c:pt idx="3312">
                  <c:v>6.7291439999999998</c:v>
                </c:pt>
                <c:pt idx="3313">
                  <c:v>5.5614800000000004</c:v>
                </c:pt>
                <c:pt idx="3314">
                  <c:v>5.0685560000000001</c:v>
                </c:pt>
                <c:pt idx="3315">
                  <c:v>6.4373399999999998</c:v>
                </c:pt>
                <c:pt idx="3316">
                  <c:v>6.6974200000000002</c:v>
                </c:pt>
                <c:pt idx="3317">
                  <c:v>5.4071980000000002</c:v>
                </c:pt>
                <c:pt idx="3318">
                  <c:v>5.4250059999999998</c:v>
                </c:pt>
                <c:pt idx="3319">
                  <c:v>5.9692569999999998</c:v>
                </c:pt>
                <c:pt idx="3320">
                  <c:v>6.0852300000000001</c:v>
                </c:pt>
                <c:pt idx="3321">
                  <c:v>6.3848159999999998</c:v>
                </c:pt>
                <c:pt idx="3322">
                  <c:v>6.2909889999999997</c:v>
                </c:pt>
                <c:pt idx="3323">
                  <c:v>5.6072709999999999</c:v>
                </c:pt>
                <c:pt idx="3324">
                  <c:v>6.2616589999999999</c:v>
                </c:pt>
                <c:pt idx="3325">
                  <c:v>6.2799160000000001</c:v>
                </c:pt>
                <c:pt idx="3326">
                  <c:v>6.7216620000000002</c:v>
                </c:pt>
                <c:pt idx="3327">
                  <c:v>5.7795100000000001</c:v>
                </c:pt>
                <c:pt idx="3328">
                  <c:v>5.7036410000000002</c:v>
                </c:pt>
                <c:pt idx="3329">
                  <c:v>5.801507</c:v>
                </c:pt>
                <c:pt idx="3330">
                  <c:v>6.062335</c:v>
                </c:pt>
                <c:pt idx="3331">
                  <c:v>5.9958939999999998</c:v>
                </c:pt>
                <c:pt idx="3332">
                  <c:v>5.7834009999999996</c:v>
                </c:pt>
                <c:pt idx="3333">
                  <c:v>6.0714629999999996</c:v>
                </c:pt>
                <c:pt idx="3334">
                  <c:v>6.1962650000000004</c:v>
                </c:pt>
                <c:pt idx="3335">
                  <c:v>6.4479649999999999</c:v>
                </c:pt>
                <c:pt idx="3336">
                  <c:v>6.59267</c:v>
                </c:pt>
                <c:pt idx="3337">
                  <c:v>6.4494610000000003</c:v>
                </c:pt>
                <c:pt idx="3338">
                  <c:v>6.2960770000000004</c:v>
                </c:pt>
                <c:pt idx="3339">
                  <c:v>6.084632</c:v>
                </c:pt>
                <c:pt idx="3340">
                  <c:v>6.2194599999999998</c:v>
                </c:pt>
                <c:pt idx="3341">
                  <c:v>6.8258130000000001</c:v>
                </c:pt>
                <c:pt idx="3342">
                  <c:v>7.4454849999999997</c:v>
                </c:pt>
                <c:pt idx="3343">
                  <c:v>7.1393149999999999</c:v>
                </c:pt>
                <c:pt idx="3344">
                  <c:v>5.5590859999999997</c:v>
                </c:pt>
                <c:pt idx="3345">
                  <c:v>5.22194</c:v>
                </c:pt>
                <c:pt idx="3346">
                  <c:v>5.8874019999999998</c:v>
                </c:pt>
                <c:pt idx="3347">
                  <c:v>7.2394259999999999</c:v>
                </c:pt>
                <c:pt idx="3348">
                  <c:v>7.3519579999999998</c:v>
                </c:pt>
                <c:pt idx="3349">
                  <c:v>6.6109260000000001</c:v>
                </c:pt>
                <c:pt idx="3350">
                  <c:v>6.6603079999999997</c:v>
                </c:pt>
                <c:pt idx="3351">
                  <c:v>6.4252190000000002</c:v>
                </c:pt>
                <c:pt idx="3352">
                  <c:v>6.1356599999999997</c:v>
                </c:pt>
                <c:pt idx="3353">
                  <c:v>6.8274590000000002</c:v>
                </c:pt>
                <c:pt idx="3354">
                  <c:v>7.2443650000000002</c:v>
                </c:pt>
                <c:pt idx="3355">
                  <c:v>5.9550409999999996</c:v>
                </c:pt>
                <c:pt idx="3356">
                  <c:v>6.8593330000000003</c:v>
                </c:pt>
                <c:pt idx="3357">
                  <c:v>5.9550409999999996</c:v>
                </c:pt>
                <c:pt idx="3358">
                  <c:v>6.4023240000000001</c:v>
                </c:pt>
                <c:pt idx="3359">
                  <c:v>6.9425350000000003</c:v>
                </c:pt>
                <c:pt idx="3360">
                  <c:v>6.8934519999999999</c:v>
                </c:pt>
                <c:pt idx="3361">
                  <c:v>7.251099</c:v>
                </c:pt>
                <c:pt idx="3362">
                  <c:v>6.7720919999999998</c:v>
                </c:pt>
                <c:pt idx="3363">
                  <c:v>6.3954399999999998</c:v>
                </c:pt>
                <c:pt idx="3364">
                  <c:v>6.4557460000000004</c:v>
                </c:pt>
                <c:pt idx="3365">
                  <c:v>6.1998569999999997</c:v>
                </c:pt>
                <c:pt idx="3366">
                  <c:v>6.5555580000000004</c:v>
                </c:pt>
                <c:pt idx="3367">
                  <c:v>6.0258219999999998</c:v>
                </c:pt>
                <c:pt idx="3368">
                  <c:v>6.0376440000000002</c:v>
                </c:pt>
                <c:pt idx="3369">
                  <c:v>6.3948419999999997</c:v>
                </c:pt>
                <c:pt idx="3370">
                  <c:v>6.0660759999999998</c:v>
                </c:pt>
                <c:pt idx="3371">
                  <c:v>7.3797920000000001</c:v>
                </c:pt>
                <c:pt idx="3372">
                  <c:v>6.4192330000000002</c:v>
                </c:pt>
                <c:pt idx="3373">
                  <c:v>5.5032690000000004</c:v>
                </c:pt>
                <c:pt idx="3374">
                  <c:v>5.2931699999999999</c:v>
                </c:pt>
                <c:pt idx="3375">
                  <c:v>6.4684660000000003</c:v>
                </c:pt>
                <c:pt idx="3376">
                  <c:v>6.0169930000000003</c:v>
                </c:pt>
                <c:pt idx="3377">
                  <c:v>5.9453139999999998</c:v>
                </c:pt>
                <c:pt idx="3378">
                  <c:v>5.5302049999999996</c:v>
                </c:pt>
                <c:pt idx="3379">
                  <c:v>5.8993739999999999</c:v>
                </c:pt>
                <c:pt idx="3380">
                  <c:v>6.161848</c:v>
                </c:pt>
                <c:pt idx="3381">
                  <c:v>5.177047</c:v>
                </c:pt>
                <c:pt idx="3382">
                  <c:v>5.6885269999999997</c:v>
                </c:pt>
                <c:pt idx="3383">
                  <c:v>6.2302340000000003</c:v>
                </c:pt>
                <c:pt idx="3384">
                  <c:v>5.0627199999999997</c:v>
                </c:pt>
                <c:pt idx="3385">
                  <c:v>5.081874</c:v>
                </c:pt>
                <c:pt idx="3386">
                  <c:v>5.8326330000000004</c:v>
                </c:pt>
                <c:pt idx="3387">
                  <c:v>6.121594</c:v>
                </c:pt>
                <c:pt idx="3388">
                  <c:v>5.4079459999999999</c:v>
                </c:pt>
                <c:pt idx="3389">
                  <c:v>5.2247830000000004</c:v>
                </c:pt>
                <c:pt idx="3390">
                  <c:v>5.2636909999999997</c:v>
                </c:pt>
                <c:pt idx="3391">
                  <c:v>5.706334</c:v>
                </c:pt>
                <c:pt idx="3392">
                  <c:v>6.1959660000000003</c:v>
                </c:pt>
                <c:pt idx="3393">
                  <c:v>6.2730319999999997</c:v>
                </c:pt>
                <c:pt idx="3394">
                  <c:v>6.369103</c:v>
                </c:pt>
                <c:pt idx="3395">
                  <c:v>5.0586799999999998</c:v>
                </c:pt>
                <c:pt idx="3396">
                  <c:v>5.9427700000000003</c:v>
                </c:pt>
                <c:pt idx="3397">
                  <c:v>5.9336419999999999</c:v>
                </c:pt>
                <c:pt idx="3398">
                  <c:v>5.5487599999999997</c:v>
                </c:pt>
                <c:pt idx="3399">
                  <c:v>5.183033</c:v>
                </c:pt>
                <c:pt idx="3400">
                  <c:v>4.6705059999999996</c:v>
                </c:pt>
                <c:pt idx="3401">
                  <c:v>4.7185410000000001</c:v>
                </c:pt>
                <c:pt idx="3402">
                  <c:v>5.5080580000000001</c:v>
                </c:pt>
                <c:pt idx="3403">
                  <c:v>5.8076429999999997</c:v>
                </c:pt>
                <c:pt idx="3404">
                  <c:v>5.3696380000000001</c:v>
                </c:pt>
                <c:pt idx="3405">
                  <c:v>4.5530359999999996</c:v>
                </c:pt>
                <c:pt idx="3406">
                  <c:v>4.8497779999999997</c:v>
                </c:pt>
                <c:pt idx="3407">
                  <c:v>5.5104519999999999</c:v>
                </c:pt>
                <c:pt idx="3408">
                  <c:v>5.923915</c:v>
                </c:pt>
                <c:pt idx="3409">
                  <c:v>4.8840459999999997</c:v>
                </c:pt>
                <c:pt idx="3410">
                  <c:v>5.2876339999999997</c:v>
                </c:pt>
                <c:pt idx="3411">
                  <c:v>5.0200719999999999</c:v>
                </c:pt>
                <c:pt idx="3412">
                  <c:v>5.2012900000000002</c:v>
                </c:pt>
                <c:pt idx="3413">
                  <c:v>5.0335400000000003</c:v>
                </c:pt>
                <c:pt idx="3414">
                  <c:v>5.1771969999999996</c:v>
                </c:pt>
                <c:pt idx="3415">
                  <c:v>6.1501749999999999</c:v>
                </c:pt>
                <c:pt idx="3416">
                  <c:v>5.8130300000000004</c:v>
                </c:pt>
                <c:pt idx="3417">
                  <c:v>5.320106</c:v>
                </c:pt>
                <c:pt idx="3418">
                  <c:v>4.8469350000000002</c:v>
                </c:pt>
                <c:pt idx="3419">
                  <c:v>5.1821349999999997</c:v>
                </c:pt>
                <c:pt idx="3420">
                  <c:v>5.883661</c:v>
                </c:pt>
                <c:pt idx="3421">
                  <c:v>6.7315379999999996</c:v>
                </c:pt>
                <c:pt idx="3422">
                  <c:v>5.8330820000000001</c:v>
                </c:pt>
                <c:pt idx="3423">
                  <c:v>7.1370709999999997</c:v>
                </c:pt>
                <c:pt idx="3424">
                  <c:v>6.4834300000000002</c:v>
                </c:pt>
                <c:pt idx="3425">
                  <c:v>6.0855300000000003</c:v>
                </c:pt>
                <c:pt idx="3426">
                  <c:v>4.5977800000000002</c:v>
                </c:pt>
                <c:pt idx="3427">
                  <c:v>5.9973900000000002</c:v>
                </c:pt>
                <c:pt idx="3428">
                  <c:v>6.0515610000000004</c:v>
                </c:pt>
                <c:pt idx="3429">
                  <c:v>5.5568410000000004</c:v>
                </c:pt>
                <c:pt idx="3430">
                  <c:v>6.9572000000000003</c:v>
                </c:pt>
                <c:pt idx="3431">
                  <c:v>5.3721819999999996</c:v>
                </c:pt>
                <c:pt idx="3432">
                  <c:v>5.4088440000000002</c:v>
                </c:pt>
                <c:pt idx="3433">
                  <c:v>6.3848159999999998</c:v>
                </c:pt>
                <c:pt idx="3434">
                  <c:v>5.8637589999999999</c:v>
                </c:pt>
                <c:pt idx="3435">
                  <c:v>4.7635839999999998</c:v>
                </c:pt>
                <c:pt idx="3436">
                  <c:v>5.8766280000000002</c:v>
                </c:pt>
                <c:pt idx="3437">
                  <c:v>6.2715360000000002</c:v>
                </c:pt>
                <c:pt idx="3438">
                  <c:v>7.4195970000000004</c:v>
                </c:pt>
                <c:pt idx="3439">
                  <c:v>5.7937260000000004</c:v>
                </c:pt>
                <c:pt idx="3440">
                  <c:v>6.6757210000000002</c:v>
                </c:pt>
                <c:pt idx="3441">
                  <c:v>6.9000360000000001</c:v>
                </c:pt>
                <c:pt idx="3442">
                  <c:v>6.156161</c:v>
                </c:pt>
                <c:pt idx="3443">
                  <c:v>5.1034230000000003</c:v>
                </c:pt>
                <c:pt idx="3444">
                  <c:v>5.8712410000000004</c:v>
                </c:pt>
                <c:pt idx="3445">
                  <c:v>6.258667</c:v>
                </c:pt>
                <c:pt idx="3446">
                  <c:v>6.6450449999999996</c:v>
                </c:pt>
                <c:pt idx="3447">
                  <c:v>6.6712319999999998</c:v>
                </c:pt>
                <c:pt idx="3448">
                  <c:v>6.2333769999999999</c:v>
                </c:pt>
                <c:pt idx="3449">
                  <c:v>5.6964579999999998</c:v>
                </c:pt>
                <c:pt idx="3450">
                  <c:v>5.6268739999999999</c:v>
                </c:pt>
                <c:pt idx="3451">
                  <c:v>4.8488800000000003</c:v>
                </c:pt>
                <c:pt idx="3452">
                  <c:v>6.1241380000000003</c:v>
                </c:pt>
                <c:pt idx="3453">
                  <c:v>6.8663670000000003</c:v>
                </c:pt>
                <c:pt idx="3454">
                  <c:v>8.073836</c:v>
                </c:pt>
                <c:pt idx="3455">
                  <c:v>8.810378</c:v>
                </c:pt>
                <c:pt idx="3456">
                  <c:v>6.425967</c:v>
                </c:pt>
                <c:pt idx="3457">
                  <c:v>5.1831829999999997</c:v>
                </c:pt>
                <c:pt idx="3458">
                  <c:v>4.0065400000000002</c:v>
                </c:pt>
                <c:pt idx="3459">
                  <c:v>5.7887880000000003</c:v>
                </c:pt>
                <c:pt idx="3460">
                  <c:v>7.0426460000000004</c:v>
                </c:pt>
                <c:pt idx="3461">
                  <c:v>6.9064709999999998</c:v>
                </c:pt>
                <c:pt idx="3462">
                  <c:v>5.6659309999999996</c:v>
                </c:pt>
                <c:pt idx="3463">
                  <c:v>6.8395809999999999</c:v>
                </c:pt>
                <c:pt idx="3464">
                  <c:v>7.61937</c:v>
                </c:pt>
                <c:pt idx="3465">
                  <c:v>6.3711979999999997</c:v>
                </c:pt>
                <c:pt idx="3466">
                  <c:v>5.7790609999999996</c:v>
                </c:pt>
                <c:pt idx="3467">
                  <c:v>8.5520940000000003</c:v>
                </c:pt>
                <c:pt idx="3468">
                  <c:v>8.5854649999999992</c:v>
                </c:pt>
                <c:pt idx="3469">
                  <c:v>8.6272149999999996</c:v>
                </c:pt>
                <c:pt idx="3470">
                  <c:v>8.6923100000000009</c:v>
                </c:pt>
                <c:pt idx="3471">
                  <c:v>8.0988260000000007</c:v>
                </c:pt>
                <c:pt idx="3472">
                  <c:v>7.269355</c:v>
                </c:pt>
                <c:pt idx="3473">
                  <c:v>5.5493589999999999</c:v>
                </c:pt>
                <c:pt idx="3474">
                  <c:v>7.0812540000000004</c:v>
                </c:pt>
                <c:pt idx="3475">
                  <c:v>7.8442829999999999</c:v>
                </c:pt>
                <c:pt idx="3476">
                  <c:v>5.7678380000000002</c:v>
                </c:pt>
                <c:pt idx="3477">
                  <c:v>7.2379300000000004</c:v>
                </c:pt>
                <c:pt idx="3478">
                  <c:v>6.710439</c:v>
                </c:pt>
                <c:pt idx="3479">
                  <c:v>6.8228210000000002</c:v>
                </c:pt>
                <c:pt idx="3480">
                  <c:v>6.9974540000000003</c:v>
                </c:pt>
                <c:pt idx="3481">
                  <c:v>6.2899419999999999</c:v>
                </c:pt>
                <c:pt idx="3482">
                  <c:v>6.1287770000000004</c:v>
                </c:pt>
                <c:pt idx="3483">
                  <c:v>7.4100190000000001</c:v>
                </c:pt>
                <c:pt idx="3484">
                  <c:v>7.4974109999999996</c:v>
                </c:pt>
                <c:pt idx="3485">
                  <c:v>6.4772949999999998</c:v>
                </c:pt>
                <c:pt idx="3486">
                  <c:v>6.5390969999999999</c:v>
                </c:pt>
                <c:pt idx="3487">
                  <c:v>6.4606849999999998</c:v>
                </c:pt>
                <c:pt idx="3488">
                  <c:v>5.327439</c:v>
                </c:pt>
                <c:pt idx="3489">
                  <c:v>6.15646</c:v>
                </c:pt>
                <c:pt idx="3490">
                  <c:v>5.8679490000000003</c:v>
                </c:pt>
                <c:pt idx="3491">
                  <c:v>6.1672349999999998</c:v>
                </c:pt>
                <c:pt idx="3492">
                  <c:v>6.2275410000000004</c:v>
                </c:pt>
                <c:pt idx="3493">
                  <c:v>5.8148260000000001</c:v>
                </c:pt>
                <c:pt idx="3494">
                  <c:v>5.3721819999999996</c:v>
                </c:pt>
                <c:pt idx="3495">
                  <c:v>5.5282590000000003</c:v>
                </c:pt>
                <c:pt idx="3496">
                  <c:v>5.6746100000000004</c:v>
                </c:pt>
                <c:pt idx="3497">
                  <c:v>5.6553060000000004</c:v>
                </c:pt>
                <c:pt idx="3498">
                  <c:v>5.6008360000000001</c:v>
                </c:pt>
                <c:pt idx="3499">
                  <c:v>6.5070740000000002</c:v>
                </c:pt>
                <c:pt idx="3500">
                  <c:v>5.546665</c:v>
                </c:pt>
                <c:pt idx="3501">
                  <c:v>5.1481659999999998</c:v>
                </c:pt>
                <c:pt idx="3502">
                  <c:v>5.96821</c:v>
                </c:pt>
                <c:pt idx="3503">
                  <c:v>5.4670550000000002</c:v>
                </c:pt>
                <c:pt idx="3504">
                  <c:v>5.1894679999999997</c:v>
                </c:pt>
                <c:pt idx="3505">
                  <c:v>5.0109440000000003</c:v>
                </c:pt>
                <c:pt idx="3506">
                  <c:v>5.7609539999999999</c:v>
                </c:pt>
                <c:pt idx="3507">
                  <c:v>4.832719</c:v>
                </c:pt>
                <c:pt idx="3508">
                  <c:v>4.9091870000000002</c:v>
                </c:pt>
                <c:pt idx="3509">
                  <c:v>5.4892029999999998</c:v>
                </c:pt>
                <c:pt idx="3510">
                  <c:v>6.2000070000000003</c:v>
                </c:pt>
                <c:pt idx="3511">
                  <c:v>6.0087630000000001</c:v>
                </c:pt>
                <c:pt idx="3512">
                  <c:v>5.2298710000000002</c:v>
                </c:pt>
                <c:pt idx="3513">
                  <c:v>4.0039959999999999</c:v>
                </c:pt>
                <c:pt idx="3514">
                  <c:v>5.7774150000000004</c:v>
                </c:pt>
                <c:pt idx="3515">
                  <c:v>6.2746779999999998</c:v>
                </c:pt>
                <c:pt idx="3516">
                  <c:v>5.1022259999999999</c:v>
                </c:pt>
                <c:pt idx="3517">
                  <c:v>4.8102729999999996</c:v>
                </c:pt>
                <c:pt idx="3518">
                  <c:v>5.7238429999999996</c:v>
                </c:pt>
                <c:pt idx="3519">
                  <c:v>4.6372850000000003</c:v>
                </c:pt>
                <c:pt idx="3520">
                  <c:v>5.9836229999999997</c:v>
                </c:pt>
                <c:pt idx="3521">
                  <c:v>6.5417909999999999</c:v>
                </c:pt>
                <c:pt idx="3522">
                  <c:v>6.2730319999999997</c:v>
                </c:pt>
                <c:pt idx="3523">
                  <c:v>4.9037990000000002</c:v>
                </c:pt>
                <c:pt idx="3524">
                  <c:v>6.8065090000000001</c:v>
                </c:pt>
                <c:pt idx="3525">
                  <c:v>6.5358049999999999</c:v>
                </c:pt>
                <c:pt idx="3526">
                  <c:v>5.8211110000000001</c:v>
                </c:pt>
                <c:pt idx="3527">
                  <c:v>6.5337100000000001</c:v>
                </c:pt>
                <c:pt idx="3528">
                  <c:v>5.8769270000000002</c:v>
                </c:pt>
                <c:pt idx="3529">
                  <c:v>5.9819769999999997</c:v>
                </c:pt>
                <c:pt idx="3530">
                  <c:v>6.182798</c:v>
                </c:pt>
                <c:pt idx="3531">
                  <c:v>5.7682869999999999</c:v>
                </c:pt>
                <c:pt idx="3532">
                  <c:v>6.7379730000000002</c:v>
                </c:pt>
                <c:pt idx="3533">
                  <c:v>6.524432</c:v>
                </c:pt>
                <c:pt idx="3534">
                  <c:v>6.3586280000000004</c:v>
                </c:pt>
                <c:pt idx="3535">
                  <c:v>6.291588</c:v>
                </c:pt>
                <c:pt idx="3536">
                  <c:v>7.0881369999999997</c:v>
                </c:pt>
                <c:pt idx="3537">
                  <c:v>7.0196009999999998</c:v>
                </c:pt>
                <c:pt idx="3538">
                  <c:v>6.2095840000000004</c:v>
                </c:pt>
                <c:pt idx="3539">
                  <c:v>6.0154969999999999</c:v>
                </c:pt>
                <c:pt idx="3540">
                  <c:v>7.0272329999999998</c:v>
                </c:pt>
                <c:pt idx="3541">
                  <c:v>6.7872050000000002</c:v>
                </c:pt>
                <c:pt idx="3542">
                  <c:v>5.5740499999999997</c:v>
                </c:pt>
                <c:pt idx="3543">
                  <c:v>5.5640239999999999</c:v>
                </c:pt>
                <c:pt idx="3544">
                  <c:v>6.2252960000000002</c:v>
                </c:pt>
                <c:pt idx="3545">
                  <c:v>6.5214400000000001</c:v>
                </c:pt>
                <c:pt idx="3546">
                  <c:v>6.4989929999999996</c:v>
                </c:pt>
                <c:pt idx="3547">
                  <c:v>6.591323</c:v>
                </c:pt>
                <c:pt idx="3548">
                  <c:v>7.8029820000000001</c:v>
                </c:pt>
                <c:pt idx="3549">
                  <c:v>7.6320899999999998</c:v>
                </c:pt>
                <c:pt idx="3550">
                  <c:v>7.2949440000000001</c:v>
                </c:pt>
                <c:pt idx="3551">
                  <c:v>5.772926</c:v>
                </c:pt>
                <c:pt idx="3552">
                  <c:v>6.0131030000000001</c:v>
                </c:pt>
                <c:pt idx="3553">
                  <c:v>5.9949960000000004</c:v>
                </c:pt>
                <c:pt idx="3554">
                  <c:v>6.878787</c:v>
                </c:pt>
                <c:pt idx="3555">
                  <c:v>7.1653529999999996</c:v>
                </c:pt>
                <c:pt idx="3556">
                  <c:v>6.2484909999999996</c:v>
                </c:pt>
                <c:pt idx="3557">
                  <c:v>5.9590810000000003</c:v>
                </c:pt>
                <c:pt idx="3558">
                  <c:v>7.4686789999999998</c:v>
                </c:pt>
                <c:pt idx="3559">
                  <c:v>7.0739210000000003</c:v>
                </c:pt>
                <c:pt idx="3560">
                  <c:v>5.7621510000000002</c:v>
                </c:pt>
                <c:pt idx="3561">
                  <c:v>5.9560890000000004</c:v>
                </c:pt>
                <c:pt idx="3562">
                  <c:v>6.3882570000000003</c:v>
                </c:pt>
                <c:pt idx="3563">
                  <c:v>6.7041539999999999</c:v>
                </c:pt>
                <c:pt idx="3564">
                  <c:v>6.4729549999999998</c:v>
                </c:pt>
                <c:pt idx="3565">
                  <c:v>6.1745669999999997</c:v>
                </c:pt>
                <c:pt idx="3566">
                  <c:v>5.5293070000000002</c:v>
                </c:pt>
                <c:pt idx="3567">
                  <c:v>5.5384349999999998</c:v>
                </c:pt>
                <c:pt idx="3568">
                  <c:v>5.9216709999999999</c:v>
                </c:pt>
                <c:pt idx="3569">
                  <c:v>6.6037429999999997</c:v>
                </c:pt>
                <c:pt idx="3570">
                  <c:v>6.2010540000000001</c:v>
                </c:pt>
                <c:pt idx="3571">
                  <c:v>5.1733060000000002</c:v>
                </c:pt>
                <c:pt idx="3572">
                  <c:v>4.711957</c:v>
                </c:pt>
                <c:pt idx="3573">
                  <c:v>5.5189820000000003</c:v>
                </c:pt>
                <c:pt idx="3574">
                  <c:v>7.1062440000000002</c:v>
                </c:pt>
                <c:pt idx="3575">
                  <c:v>6.0849310000000001</c:v>
                </c:pt>
                <c:pt idx="3576">
                  <c:v>5.324446</c:v>
                </c:pt>
                <c:pt idx="3577">
                  <c:v>5.5275109999999996</c:v>
                </c:pt>
                <c:pt idx="3578">
                  <c:v>5.9234660000000003</c:v>
                </c:pt>
                <c:pt idx="3579">
                  <c:v>5.9698560000000001</c:v>
                </c:pt>
                <c:pt idx="3580">
                  <c:v>6.1320690000000004</c:v>
                </c:pt>
                <c:pt idx="3581">
                  <c:v>6.175465</c:v>
                </c:pt>
                <c:pt idx="3582">
                  <c:v>6.133864</c:v>
                </c:pt>
                <c:pt idx="3583">
                  <c:v>5.9022170000000003</c:v>
                </c:pt>
                <c:pt idx="3584">
                  <c:v>5.4399699999999998</c:v>
                </c:pt>
                <c:pt idx="3585">
                  <c:v>5.4618180000000001</c:v>
                </c:pt>
                <c:pt idx="3586">
                  <c:v>6.4888170000000001</c:v>
                </c:pt>
                <c:pt idx="3587">
                  <c:v>6.3065519999999999</c:v>
                </c:pt>
                <c:pt idx="3588">
                  <c:v>6.6095790000000001</c:v>
                </c:pt>
                <c:pt idx="3589">
                  <c:v>5.6361520000000001</c:v>
                </c:pt>
                <c:pt idx="3590">
                  <c:v>5.281498</c:v>
                </c:pt>
                <c:pt idx="3591">
                  <c:v>5.398968</c:v>
                </c:pt>
                <c:pt idx="3592">
                  <c:v>6.5744129999999998</c:v>
                </c:pt>
                <c:pt idx="3593">
                  <c:v>6.9236800000000001</c:v>
                </c:pt>
                <c:pt idx="3594">
                  <c:v>5.9521980000000001</c:v>
                </c:pt>
                <c:pt idx="3595">
                  <c:v>6.1534680000000002</c:v>
                </c:pt>
                <c:pt idx="3596">
                  <c:v>7.1047479999999998</c:v>
                </c:pt>
                <c:pt idx="3597">
                  <c:v>5.9144880000000004</c:v>
                </c:pt>
                <c:pt idx="3598">
                  <c:v>4.7061210000000004</c:v>
                </c:pt>
                <c:pt idx="3599">
                  <c:v>4.4828539999999997</c:v>
                </c:pt>
                <c:pt idx="3600">
                  <c:v>6.8692099999999998</c:v>
                </c:pt>
                <c:pt idx="3601">
                  <c:v>6.8705569999999998</c:v>
                </c:pt>
                <c:pt idx="3602">
                  <c:v>5.9873640000000004</c:v>
                </c:pt>
                <c:pt idx="3603">
                  <c:v>5.1879710000000001</c:v>
                </c:pt>
                <c:pt idx="3604">
                  <c:v>5.5073090000000002</c:v>
                </c:pt>
                <c:pt idx="3605">
                  <c:v>5.3272890000000004</c:v>
                </c:pt>
                <c:pt idx="3606">
                  <c:v>5.3546740000000002</c:v>
                </c:pt>
                <c:pt idx="3607">
                  <c:v>5.3165149999999999</c:v>
                </c:pt>
                <c:pt idx="3608">
                  <c:v>6.348452</c:v>
                </c:pt>
                <c:pt idx="3609">
                  <c:v>5.7434459999999996</c:v>
                </c:pt>
                <c:pt idx="3610">
                  <c:v>5.6559049999999997</c:v>
                </c:pt>
                <c:pt idx="3611">
                  <c:v>6.3542880000000004</c:v>
                </c:pt>
                <c:pt idx="3612">
                  <c:v>6.0783469999999999</c:v>
                </c:pt>
                <c:pt idx="3613">
                  <c:v>3.2755339999999999</c:v>
                </c:pt>
                <c:pt idx="3614">
                  <c:v>2.8017650000000001</c:v>
                </c:pt>
                <c:pt idx="3615">
                  <c:v>5.7667900000000003</c:v>
                </c:pt>
                <c:pt idx="3616">
                  <c:v>7.1750800000000003</c:v>
                </c:pt>
                <c:pt idx="3617">
                  <c:v>6.4530529999999997</c:v>
                </c:pt>
                <c:pt idx="3618">
                  <c:v>5.6163990000000004</c:v>
                </c:pt>
                <c:pt idx="3619">
                  <c:v>4.6764919999999996</c:v>
                </c:pt>
                <c:pt idx="3620">
                  <c:v>3.899994</c:v>
                </c:pt>
                <c:pt idx="3621">
                  <c:v>5.2717710000000002</c:v>
                </c:pt>
                <c:pt idx="3622">
                  <c:v>5.6862820000000003</c:v>
                </c:pt>
                <c:pt idx="3623">
                  <c:v>6.9007839999999998</c:v>
                </c:pt>
                <c:pt idx="3624">
                  <c:v>5.7545200000000003</c:v>
                </c:pt>
                <c:pt idx="3625">
                  <c:v>4.7062710000000001</c:v>
                </c:pt>
                <c:pt idx="3626">
                  <c:v>5.2758120000000002</c:v>
                </c:pt>
                <c:pt idx="3627">
                  <c:v>4.9424070000000002</c:v>
                </c:pt>
                <c:pt idx="3628">
                  <c:v>5.6557550000000001</c:v>
                </c:pt>
                <c:pt idx="3629">
                  <c:v>4.8152109999999997</c:v>
                </c:pt>
                <c:pt idx="3630">
                  <c:v>4.6899600000000001</c:v>
                </c:pt>
                <c:pt idx="3631">
                  <c:v>6.4593379999999998</c:v>
                </c:pt>
                <c:pt idx="3632">
                  <c:v>6.0074160000000001</c:v>
                </c:pt>
                <c:pt idx="3633">
                  <c:v>5.6539590000000004</c:v>
                </c:pt>
                <c:pt idx="3634">
                  <c:v>5.2993059999999996</c:v>
                </c:pt>
                <c:pt idx="3635">
                  <c:v>5.2407950000000003</c:v>
                </c:pt>
                <c:pt idx="3636">
                  <c:v>5.9931999999999999</c:v>
                </c:pt>
                <c:pt idx="3637">
                  <c:v>5.9457630000000004</c:v>
                </c:pt>
                <c:pt idx="3638">
                  <c:v>5.8402649999999996</c:v>
                </c:pt>
                <c:pt idx="3639">
                  <c:v>6.3011650000000001</c:v>
                </c:pt>
                <c:pt idx="3640">
                  <c:v>5.826498</c:v>
                </c:pt>
                <c:pt idx="3641">
                  <c:v>5.8182669999999996</c:v>
                </c:pt>
                <c:pt idx="3642">
                  <c:v>6.300567</c:v>
                </c:pt>
                <c:pt idx="3643">
                  <c:v>5.7986639999999996</c:v>
                </c:pt>
                <c:pt idx="3644">
                  <c:v>6.3382769999999997</c:v>
                </c:pt>
                <c:pt idx="3645">
                  <c:v>6.6854480000000001</c:v>
                </c:pt>
                <c:pt idx="3646">
                  <c:v>6.2686929999999998</c:v>
                </c:pt>
                <c:pt idx="3647">
                  <c:v>6.3931959999999997</c:v>
                </c:pt>
                <c:pt idx="3648">
                  <c:v>5.999784</c:v>
                </c:pt>
                <c:pt idx="3649">
                  <c:v>6.6234960000000003</c:v>
                </c:pt>
                <c:pt idx="3650">
                  <c:v>7.4803519999999999</c:v>
                </c:pt>
                <c:pt idx="3651">
                  <c:v>7.0779620000000003</c:v>
                </c:pt>
                <c:pt idx="3652">
                  <c:v>6.689489</c:v>
                </c:pt>
                <c:pt idx="3653">
                  <c:v>6.3517450000000002</c:v>
                </c:pt>
                <c:pt idx="3654">
                  <c:v>6.1700780000000002</c:v>
                </c:pt>
                <c:pt idx="3655">
                  <c:v>6.9471740000000004</c:v>
                </c:pt>
                <c:pt idx="3656">
                  <c:v>7.5253940000000004</c:v>
                </c:pt>
                <c:pt idx="3657">
                  <c:v>6.8524500000000002</c:v>
                </c:pt>
                <c:pt idx="3658">
                  <c:v>6.9076680000000001</c:v>
                </c:pt>
                <c:pt idx="3659">
                  <c:v>7.0122679999999997</c:v>
                </c:pt>
                <c:pt idx="3660">
                  <c:v>7.0139149999999999</c:v>
                </c:pt>
                <c:pt idx="3661">
                  <c:v>6.6181089999999996</c:v>
                </c:pt>
                <c:pt idx="3662">
                  <c:v>6.5971590000000004</c:v>
                </c:pt>
                <c:pt idx="3663">
                  <c:v>7.4816979999999997</c:v>
                </c:pt>
                <c:pt idx="3664">
                  <c:v>6.6173609999999998</c:v>
                </c:pt>
                <c:pt idx="3665">
                  <c:v>6.8083049999999998</c:v>
                </c:pt>
                <c:pt idx="3666">
                  <c:v>6.3074500000000002</c:v>
                </c:pt>
                <c:pt idx="3667">
                  <c:v>6.4907630000000003</c:v>
                </c:pt>
                <c:pt idx="3668">
                  <c:v>6.3065519999999999</c:v>
                </c:pt>
                <c:pt idx="3669">
                  <c:v>6.448264</c:v>
                </c:pt>
                <c:pt idx="3670">
                  <c:v>6.5827929999999997</c:v>
                </c:pt>
                <c:pt idx="3671">
                  <c:v>6.0814890000000004</c:v>
                </c:pt>
                <c:pt idx="3672">
                  <c:v>6.1467340000000004</c:v>
                </c:pt>
                <c:pt idx="3673">
                  <c:v>5.9929009999999998</c:v>
                </c:pt>
                <c:pt idx="3674">
                  <c:v>6.858136</c:v>
                </c:pt>
                <c:pt idx="3675">
                  <c:v>6.3255569999999999</c:v>
                </c:pt>
                <c:pt idx="3676">
                  <c:v>6.0093610000000002</c:v>
                </c:pt>
                <c:pt idx="3677">
                  <c:v>6.3183740000000004</c:v>
                </c:pt>
                <c:pt idx="3678">
                  <c:v>6.3714969999999997</c:v>
                </c:pt>
                <c:pt idx="3679">
                  <c:v>6.43764</c:v>
                </c:pt>
                <c:pt idx="3680">
                  <c:v>6.1681330000000001</c:v>
                </c:pt>
                <c:pt idx="3681">
                  <c:v>6.515155</c:v>
                </c:pt>
                <c:pt idx="3682">
                  <c:v>5.8969800000000001</c:v>
                </c:pt>
                <c:pt idx="3683">
                  <c:v>5.8398159999999999</c:v>
                </c:pt>
                <c:pt idx="3684">
                  <c:v>6.1573580000000003</c:v>
                </c:pt>
                <c:pt idx="3685">
                  <c:v>5.4432619999999998</c:v>
                </c:pt>
                <c:pt idx="3686">
                  <c:v>5.414231</c:v>
                </c:pt>
                <c:pt idx="3687">
                  <c:v>6.0095109999999998</c:v>
                </c:pt>
                <c:pt idx="3688">
                  <c:v>6.4421290000000004</c:v>
                </c:pt>
                <c:pt idx="3689">
                  <c:v>6.2290369999999999</c:v>
                </c:pt>
                <c:pt idx="3690">
                  <c:v>6.2094339999999999</c:v>
                </c:pt>
                <c:pt idx="3691">
                  <c:v>5.4300940000000004</c:v>
                </c:pt>
                <c:pt idx="3692">
                  <c:v>5.4583760000000003</c:v>
                </c:pt>
                <c:pt idx="3693">
                  <c:v>6.0452760000000003</c:v>
                </c:pt>
                <c:pt idx="3694">
                  <c:v>6.0545540000000004</c:v>
                </c:pt>
                <c:pt idx="3695">
                  <c:v>6.0750549999999999</c:v>
                </c:pt>
                <c:pt idx="3696">
                  <c:v>6.0557509999999999</c:v>
                </c:pt>
                <c:pt idx="3697">
                  <c:v>6.09361</c:v>
                </c:pt>
                <c:pt idx="3698">
                  <c:v>6.0835840000000001</c:v>
                </c:pt>
                <c:pt idx="3699">
                  <c:v>5.7838500000000002</c:v>
                </c:pt>
                <c:pt idx="3700">
                  <c:v>5.4368280000000002</c:v>
                </c:pt>
                <c:pt idx="3701">
                  <c:v>5.9653660000000004</c:v>
                </c:pt>
                <c:pt idx="3702">
                  <c:v>6.0144489999999999</c:v>
                </c:pt>
                <c:pt idx="3703">
                  <c:v>5.3756240000000002</c:v>
                </c:pt>
                <c:pt idx="3704">
                  <c:v>5.6063729999999996</c:v>
                </c:pt>
                <c:pt idx="3705">
                  <c:v>6.7933409999999999</c:v>
                </c:pt>
                <c:pt idx="3706">
                  <c:v>6.8231200000000003</c:v>
                </c:pt>
                <c:pt idx="3707">
                  <c:v>5.695411</c:v>
                </c:pt>
                <c:pt idx="3708">
                  <c:v>5.7732250000000001</c:v>
                </c:pt>
                <c:pt idx="3709">
                  <c:v>5.7753199999999998</c:v>
                </c:pt>
                <c:pt idx="3710">
                  <c:v>6.1105200000000002</c:v>
                </c:pt>
                <c:pt idx="3711">
                  <c:v>6.6870940000000001</c:v>
                </c:pt>
                <c:pt idx="3712">
                  <c:v>6.1114179999999996</c:v>
                </c:pt>
                <c:pt idx="3713">
                  <c:v>5.7639469999999999</c:v>
                </c:pt>
                <c:pt idx="3714">
                  <c:v>6.0699670000000001</c:v>
                </c:pt>
                <c:pt idx="3715">
                  <c:v>6.7351299999999998</c:v>
                </c:pt>
                <c:pt idx="3716">
                  <c:v>6.5907239999999998</c:v>
                </c:pt>
                <c:pt idx="3717">
                  <c:v>6.40801</c:v>
                </c:pt>
                <c:pt idx="3718">
                  <c:v>6.3129869999999997</c:v>
                </c:pt>
                <c:pt idx="3719">
                  <c:v>6.1197980000000003</c:v>
                </c:pt>
                <c:pt idx="3720">
                  <c:v>6.3230130000000004</c:v>
                </c:pt>
                <c:pt idx="3721">
                  <c:v>6.6309779999999998</c:v>
                </c:pt>
                <c:pt idx="3722">
                  <c:v>6.5654349999999999</c:v>
                </c:pt>
                <c:pt idx="3723">
                  <c:v>6.4401840000000004</c:v>
                </c:pt>
                <c:pt idx="3724">
                  <c:v>5.5649220000000001</c:v>
                </c:pt>
                <c:pt idx="3725">
                  <c:v>5.6678759999999997</c:v>
                </c:pt>
                <c:pt idx="3726">
                  <c:v>6.3617710000000001</c:v>
                </c:pt>
                <c:pt idx="3727">
                  <c:v>7.0278309999999999</c:v>
                </c:pt>
                <c:pt idx="3728">
                  <c:v>6.6905359999999998</c:v>
                </c:pt>
                <c:pt idx="3729">
                  <c:v>5.8811169999999997</c:v>
                </c:pt>
                <c:pt idx="3730">
                  <c:v>5.9388800000000002</c:v>
                </c:pt>
                <c:pt idx="3731">
                  <c:v>6.6724290000000002</c:v>
                </c:pt>
                <c:pt idx="3732">
                  <c:v>7.1638570000000001</c:v>
                </c:pt>
                <c:pt idx="3733">
                  <c:v>6.6544720000000002</c:v>
                </c:pt>
                <c:pt idx="3734">
                  <c:v>6.3637160000000002</c:v>
                </c:pt>
                <c:pt idx="3735">
                  <c:v>5.9791340000000002</c:v>
                </c:pt>
                <c:pt idx="3736">
                  <c:v>5.9526469999999998</c:v>
                </c:pt>
                <c:pt idx="3737">
                  <c:v>6.5305679999999997</c:v>
                </c:pt>
                <c:pt idx="3738">
                  <c:v>4.6253140000000004</c:v>
                </c:pt>
                <c:pt idx="3739">
                  <c:v>4.4213509999999996</c:v>
                </c:pt>
                <c:pt idx="3740">
                  <c:v>6.8047139999999997</c:v>
                </c:pt>
                <c:pt idx="3741">
                  <c:v>9.2953709999999994</c:v>
                </c:pt>
                <c:pt idx="3742">
                  <c:v>7.3042220000000002</c:v>
                </c:pt>
                <c:pt idx="3743">
                  <c:v>4.9630580000000002</c:v>
                </c:pt>
                <c:pt idx="3744">
                  <c:v>4.0566709999999997</c:v>
                </c:pt>
                <c:pt idx="3745">
                  <c:v>4.1913489999999998</c:v>
                </c:pt>
                <c:pt idx="3746">
                  <c:v>4.8366100000000003</c:v>
                </c:pt>
                <c:pt idx="3747">
                  <c:v>5.063618</c:v>
                </c:pt>
                <c:pt idx="3748">
                  <c:v>7.0299259999999997</c:v>
                </c:pt>
                <c:pt idx="3749">
                  <c:v>10.040742</c:v>
                </c:pt>
                <c:pt idx="3750">
                  <c:v>9.2305759999999992</c:v>
                </c:pt>
                <c:pt idx="3751">
                  <c:v>4.679335</c:v>
                </c:pt>
                <c:pt idx="3752">
                  <c:v>0.41106900000000002</c:v>
                </c:pt>
                <c:pt idx="3753">
                  <c:v>8.8455440000000003</c:v>
                </c:pt>
                <c:pt idx="3754">
                  <c:v>9.7597129999999996</c:v>
                </c:pt>
                <c:pt idx="3755">
                  <c:v>8.1088520000000006</c:v>
                </c:pt>
                <c:pt idx="3756">
                  <c:v>5.6832890000000003</c:v>
                </c:pt>
                <c:pt idx="3757">
                  <c:v>4.5590219999999997</c:v>
                </c:pt>
                <c:pt idx="3758">
                  <c:v>5.2804510000000002</c:v>
                </c:pt>
                <c:pt idx="3759">
                  <c:v>5.4220129999999997</c:v>
                </c:pt>
                <c:pt idx="3760">
                  <c:v>5.8455019999999998</c:v>
                </c:pt>
                <c:pt idx="3761">
                  <c:v>6.0986979999999997</c:v>
                </c:pt>
                <c:pt idx="3762">
                  <c:v>6.1184510000000003</c:v>
                </c:pt>
                <c:pt idx="3763">
                  <c:v>5.7700820000000004</c:v>
                </c:pt>
                <c:pt idx="3764">
                  <c:v>6.0099600000000004</c:v>
                </c:pt>
                <c:pt idx="3765">
                  <c:v>7.4454849999999997</c:v>
                </c:pt>
                <c:pt idx="3766">
                  <c:v>7.0811039999999998</c:v>
                </c:pt>
                <c:pt idx="3767">
                  <c:v>3.059151</c:v>
                </c:pt>
                <c:pt idx="3768">
                  <c:v>2.2483849999999999</c:v>
                </c:pt>
                <c:pt idx="3769">
                  <c:v>5.1332019999999998</c:v>
                </c:pt>
                <c:pt idx="3770">
                  <c:v>6.9416370000000001</c:v>
                </c:pt>
                <c:pt idx="3771">
                  <c:v>8.4126270000000005</c:v>
                </c:pt>
                <c:pt idx="3772">
                  <c:v>6.3925970000000003</c:v>
                </c:pt>
                <c:pt idx="3773">
                  <c:v>6.2315810000000003</c:v>
                </c:pt>
                <c:pt idx="3774">
                  <c:v>4.8265840000000004</c:v>
                </c:pt>
                <c:pt idx="3775">
                  <c:v>5.0172290000000004</c:v>
                </c:pt>
                <c:pt idx="3776">
                  <c:v>6.8677130000000002</c:v>
                </c:pt>
                <c:pt idx="3777">
                  <c:v>7.1074409999999997</c:v>
                </c:pt>
                <c:pt idx="3778">
                  <c:v>7.2597779999999998</c:v>
                </c:pt>
                <c:pt idx="3779">
                  <c:v>6.336182</c:v>
                </c:pt>
                <c:pt idx="3780">
                  <c:v>6.7777779999999996</c:v>
                </c:pt>
                <c:pt idx="3781">
                  <c:v>5.9894590000000001</c:v>
                </c:pt>
                <c:pt idx="3782">
                  <c:v>6.623945</c:v>
                </c:pt>
                <c:pt idx="3783">
                  <c:v>6.0280670000000001</c:v>
                </c:pt>
                <c:pt idx="3784">
                  <c:v>5.4312909999999999</c:v>
                </c:pt>
                <c:pt idx="3785">
                  <c:v>5.5647719999999996</c:v>
                </c:pt>
                <c:pt idx="3786">
                  <c:v>5.9319959999999998</c:v>
                </c:pt>
                <c:pt idx="3787">
                  <c:v>5.9894590000000001</c:v>
                </c:pt>
                <c:pt idx="3788">
                  <c:v>5.7516759999999998</c:v>
                </c:pt>
                <c:pt idx="3789">
                  <c:v>5.3754739999999996</c:v>
                </c:pt>
                <c:pt idx="3790">
                  <c:v>5.646477</c:v>
                </c:pt>
                <c:pt idx="3791">
                  <c:v>6.0210340000000002</c:v>
                </c:pt>
                <c:pt idx="3792">
                  <c:v>5.8469990000000003</c:v>
                </c:pt>
                <c:pt idx="3793">
                  <c:v>5.7690349999999997</c:v>
                </c:pt>
                <c:pt idx="3794">
                  <c:v>6.4252190000000002</c:v>
                </c:pt>
                <c:pt idx="3795">
                  <c:v>5.9143379999999999</c:v>
                </c:pt>
                <c:pt idx="3796">
                  <c:v>5.6553060000000004</c:v>
                </c:pt>
                <c:pt idx="3797">
                  <c:v>6.0395890000000003</c:v>
                </c:pt>
                <c:pt idx="3798">
                  <c:v>6.8885139999999998</c:v>
                </c:pt>
                <c:pt idx="3799">
                  <c:v>6.312538</c:v>
                </c:pt>
                <c:pt idx="3800">
                  <c:v>5.716361</c:v>
                </c:pt>
                <c:pt idx="3801">
                  <c:v>5.7464389999999996</c:v>
                </c:pt>
                <c:pt idx="3802">
                  <c:v>5.3605099999999997</c:v>
                </c:pt>
                <c:pt idx="3803">
                  <c:v>6.0913659999999998</c:v>
                </c:pt>
                <c:pt idx="3804">
                  <c:v>6.8241670000000001</c:v>
                </c:pt>
                <c:pt idx="3805">
                  <c:v>6.6028450000000003</c:v>
                </c:pt>
                <c:pt idx="3806">
                  <c:v>6.0138509999999998</c:v>
                </c:pt>
                <c:pt idx="3807">
                  <c:v>6.2284389999999998</c:v>
                </c:pt>
                <c:pt idx="3808">
                  <c:v>6.5084210000000002</c:v>
                </c:pt>
                <c:pt idx="3809">
                  <c:v>6.103637</c:v>
                </c:pt>
                <c:pt idx="3810">
                  <c:v>6.7204649999999999</c:v>
                </c:pt>
                <c:pt idx="3811">
                  <c:v>6.865469</c:v>
                </c:pt>
                <c:pt idx="3812">
                  <c:v>6.4127989999999997</c:v>
                </c:pt>
                <c:pt idx="3813">
                  <c:v>6.4035209999999996</c:v>
                </c:pt>
                <c:pt idx="3814">
                  <c:v>6.5590000000000002</c:v>
                </c:pt>
                <c:pt idx="3815">
                  <c:v>7.5325769999999999</c:v>
                </c:pt>
                <c:pt idx="3816">
                  <c:v>7.3699149999999998</c:v>
                </c:pt>
                <c:pt idx="3817">
                  <c:v>6.2718350000000003</c:v>
                </c:pt>
                <c:pt idx="3818">
                  <c:v>6.4552969999999998</c:v>
                </c:pt>
                <c:pt idx="3819">
                  <c:v>7.6977830000000003</c:v>
                </c:pt>
                <c:pt idx="3820">
                  <c:v>7.6795260000000001</c:v>
                </c:pt>
                <c:pt idx="3821">
                  <c:v>7.0347150000000003</c:v>
                </c:pt>
                <c:pt idx="3822">
                  <c:v>7.4667339999999998</c:v>
                </c:pt>
                <c:pt idx="3823">
                  <c:v>7.1243509999999999</c:v>
                </c:pt>
                <c:pt idx="3824">
                  <c:v>6.7500939999999998</c:v>
                </c:pt>
                <c:pt idx="3825">
                  <c:v>7.0769140000000004</c:v>
                </c:pt>
                <c:pt idx="3826">
                  <c:v>7.9641469999999996</c:v>
                </c:pt>
                <c:pt idx="3827">
                  <c:v>8.1468609999999995</c:v>
                </c:pt>
                <c:pt idx="3828">
                  <c:v>7.0106219999999997</c:v>
                </c:pt>
                <c:pt idx="3829">
                  <c:v>7.1562250000000001</c:v>
                </c:pt>
                <c:pt idx="3830">
                  <c:v>7.3880220000000003</c:v>
                </c:pt>
                <c:pt idx="3831">
                  <c:v>7.4074759999999999</c:v>
                </c:pt>
                <c:pt idx="3832">
                  <c:v>7.5795649999999997</c:v>
                </c:pt>
                <c:pt idx="3833">
                  <c:v>7.5218030000000002</c:v>
                </c:pt>
                <c:pt idx="3834">
                  <c:v>8.1004719999999999</c:v>
                </c:pt>
                <c:pt idx="3835">
                  <c:v>7.8418890000000001</c:v>
                </c:pt>
                <c:pt idx="3836">
                  <c:v>7.1885479999999999</c:v>
                </c:pt>
                <c:pt idx="3837">
                  <c:v>7.1209090000000002</c:v>
                </c:pt>
                <c:pt idx="3838">
                  <c:v>7.9234439999999999</c:v>
                </c:pt>
                <c:pt idx="3839">
                  <c:v>7.2008190000000001</c:v>
                </c:pt>
                <c:pt idx="3840">
                  <c:v>7.2283530000000003</c:v>
                </c:pt>
                <c:pt idx="3841">
                  <c:v>7.7968460000000004</c:v>
                </c:pt>
                <c:pt idx="3842">
                  <c:v>7.096069</c:v>
                </c:pt>
                <c:pt idx="3843">
                  <c:v>6.5265269999999997</c:v>
                </c:pt>
                <c:pt idx="3844">
                  <c:v>7.4113660000000001</c:v>
                </c:pt>
                <c:pt idx="3845">
                  <c:v>7.5274890000000001</c:v>
                </c:pt>
                <c:pt idx="3846">
                  <c:v>7.5343730000000004</c:v>
                </c:pt>
                <c:pt idx="3847">
                  <c:v>7.5352709999999998</c:v>
                </c:pt>
                <c:pt idx="3848">
                  <c:v>6.920388</c:v>
                </c:pt>
                <c:pt idx="3849">
                  <c:v>6.862177</c:v>
                </c:pt>
                <c:pt idx="3850">
                  <c:v>6.2372680000000003</c:v>
                </c:pt>
                <c:pt idx="3851">
                  <c:v>7.4113660000000001</c:v>
                </c:pt>
                <c:pt idx="3852">
                  <c:v>7.1409609999999999</c:v>
                </c:pt>
                <c:pt idx="3853">
                  <c:v>6.8802830000000004</c:v>
                </c:pt>
                <c:pt idx="3854">
                  <c:v>7.0629970000000002</c:v>
                </c:pt>
                <c:pt idx="3855">
                  <c:v>6.3993310000000001</c:v>
                </c:pt>
                <c:pt idx="3856">
                  <c:v>6.9084159999999999</c:v>
                </c:pt>
                <c:pt idx="3857">
                  <c:v>6.7261509999999998</c:v>
                </c:pt>
                <c:pt idx="3858">
                  <c:v>6.1480800000000002</c:v>
                </c:pt>
                <c:pt idx="3859">
                  <c:v>6.2440020000000001</c:v>
                </c:pt>
                <c:pt idx="3860">
                  <c:v>6.9164969999999997</c:v>
                </c:pt>
                <c:pt idx="3861">
                  <c:v>6.0564989999999996</c:v>
                </c:pt>
                <c:pt idx="3862">
                  <c:v>6.2107809999999999</c:v>
                </c:pt>
                <c:pt idx="3863">
                  <c:v>7.1361730000000003</c:v>
                </c:pt>
                <c:pt idx="3864">
                  <c:v>7.0100239999999996</c:v>
                </c:pt>
                <c:pt idx="3865">
                  <c:v>6.4995919999999998</c:v>
                </c:pt>
                <c:pt idx="3866">
                  <c:v>6.3237610000000002</c:v>
                </c:pt>
                <c:pt idx="3867">
                  <c:v>6.2351729999999996</c:v>
                </c:pt>
                <c:pt idx="3868">
                  <c:v>6.5362539999999996</c:v>
                </c:pt>
                <c:pt idx="3869">
                  <c:v>6.8231200000000003</c:v>
                </c:pt>
                <c:pt idx="3870">
                  <c:v>7.0983130000000001</c:v>
                </c:pt>
                <c:pt idx="3871">
                  <c:v>6.0781970000000003</c:v>
                </c:pt>
                <c:pt idx="3872">
                  <c:v>6.4627800000000004</c:v>
                </c:pt>
                <c:pt idx="3873">
                  <c:v>7.094722</c:v>
                </c:pt>
                <c:pt idx="3874">
                  <c:v>6.4202810000000001</c:v>
                </c:pt>
                <c:pt idx="3875">
                  <c:v>5.3232489999999997</c:v>
                </c:pt>
                <c:pt idx="3876">
                  <c:v>5.5718050000000003</c:v>
                </c:pt>
                <c:pt idx="3877">
                  <c:v>6.1380540000000003</c:v>
                </c:pt>
                <c:pt idx="3878">
                  <c:v>6.8130940000000004</c:v>
                </c:pt>
                <c:pt idx="3879">
                  <c:v>6.737374</c:v>
                </c:pt>
                <c:pt idx="3880">
                  <c:v>5.5031189999999999</c:v>
                </c:pt>
                <c:pt idx="3881">
                  <c:v>4.9138250000000001</c:v>
                </c:pt>
                <c:pt idx="3882">
                  <c:v>6.5292209999999997</c:v>
                </c:pt>
                <c:pt idx="3883">
                  <c:v>5.7666409999999999</c:v>
                </c:pt>
                <c:pt idx="3884">
                  <c:v>5.1124020000000003</c:v>
                </c:pt>
                <c:pt idx="3885">
                  <c:v>6.4172880000000001</c:v>
                </c:pt>
                <c:pt idx="3886">
                  <c:v>6.8482599999999998</c:v>
                </c:pt>
                <c:pt idx="3887">
                  <c:v>6.6378620000000002</c:v>
                </c:pt>
                <c:pt idx="3888">
                  <c:v>6.1165060000000002</c:v>
                </c:pt>
                <c:pt idx="3889">
                  <c:v>6.1359589999999997</c:v>
                </c:pt>
                <c:pt idx="3890">
                  <c:v>6.0286650000000002</c:v>
                </c:pt>
                <c:pt idx="3891">
                  <c:v>6.5525650000000004</c:v>
                </c:pt>
                <c:pt idx="3892">
                  <c:v>6.6318760000000001</c:v>
                </c:pt>
                <c:pt idx="3893">
                  <c:v>6.3741909999999997</c:v>
                </c:pt>
                <c:pt idx="3894">
                  <c:v>5.9032650000000002</c:v>
                </c:pt>
                <c:pt idx="3895">
                  <c:v>5.8272459999999997</c:v>
                </c:pt>
                <c:pt idx="3896">
                  <c:v>5.3955260000000003</c:v>
                </c:pt>
                <c:pt idx="3897">
                  <c:v>5.5842260000000001</c:v>
                </c:pt>
                <c:pt idx="3898">
                  <c:v>5.7637970000000003</c:v>
                </c:pt>
                <c:pt idx="3899">
                  <c:v>6.3896040000000003</c:v>
                </c:pt>
                <c:pt idx="3900">
                  <c:v>6.7352790000000002</c:v>
                </c:pt>
                <c:pt idx="3901">
                  <c:v>5.9703049999999998</c:v>
                </c:pt>
                <c:pt idx="3902">
                  <c:v>6.7008619999999999</c:v>
                </c:pt>
                <c:pt idx="3903">
                  <c:v>7.0968169999999997</c:v>
                </c:pt>
                <c:pt idx="3904">
                  <c:v>7.6412180000000003</c:v>
                </c:pt>
                <c:pt idx="3905">
                  <c:v>6.235023</c:v>
                </c:pt>
                <c:pt idx="3906">
                  <c:v>5.132155</c:v>
                </c:pt>
                <c:pt idx="3907">
                  <c:v>5.4698989999999998</c:v>
                </c:pt>
                <c:pt idx="3908">
                  <c:v>6.2912889999999999</c:v>
                </c:pt>
                <c:pt idx="3909">
                  <c:v>8.0985270000000007</c:v>
                </c:pt>
                <c:pt idx="3910">
                  <c:v>5.9364850000000002</c:v>
                </c:pt>
                <c:pt idx="3911">
                  <c:v>5.117489</c:v>
                </c:pt>
                <c:pt idx="3912">
                  <c:v>5.9581840000000001</c:v>
                </c:pt>
                <c:pt idx="3913">
                  <c:v>7.9515770000000003</c:v>
                </c:pt>
                <c:pt idx="3914">
                  <c:v>8.0162230000000001</c:v>
                </c:pt>
                <c:pt idx="3915">
                  <c:v>7.6859609999999998</c:v>
                </c:pt>
                <c:pt idx="3916">
                  <c:v>4.7852819999999996</c:v>
                </c:pt>
                <c:pt idx="3917">
                  <c:v>6.060988</c:v>
                </c:pt>
                <c:pt idx="3918">
                  <c:v>6.9196400000000002</c:v>
                </c:pt>
                <c:pt idx="3919">
                  <c:v>10.168687</c:v>
                </c:pt>
                <c:pt idx="3920">
                  <c:v>9.4239139999999999</c:v>
                </c:pt>
                <c:pt idx="3921">
                  <c:v>6.6416029999999999</c:v>
                </c:pt>
                <c:pt idx="3922">
                  <c:v>7.0748189999999997</c:v>
                </c:pt>
                <c:pt idx="3923">
                  <c:v>7.5857000000000001</c:v>
                </c:pt>
                <c:pt idx="3924">
                  <c:v>8.4234010000000001</c:v>
                </c:pt>
                <c:pt idx="3925">
                  <c:v>7.7166379999999997</c:v>
                </c:pt>
                <c:pt idx="3926">
                  <c:v>8.0340310000000006</c:v>
                </c:pt>
                <c:pt idx="3927">
                  <c:v>7.52719</c:v>
                </c:pt>
                <c:pt idx="3928">
                  <c:v>8.9187200000000004</c:v>
                </c:pt>
                <c:pt idx="3929">
                  <c:v>8.6249710000000004</c:v>
                </c:pt>
                <c:pt idx="3930">
                  <c:v>6.6719799999999996</c:v>
                </c:pt>
                <c:pt idx="3931">
                  <c:v>7.9701329999999997</c:v>
                </c:pt>
                <c:pt idx="3932">
                  <c:v>8.4335769999999997</c:v>
                </c:pt>
                <c:pt idx="3933">
                  <c:v>10.489521999999999</c:v>
                </c:pt>
                <c:pt idx="3934">
                  <c:v>10.661460999999999</c:v>
                </c:pt>
                <c:pt idx="3935">
                  <c:v>7.5497860000000001</c:v>
                </c:pt>
                <c:pt idx="3936">
                  <c:v>5.3935810000000002</c:v>
                </c:pt>
                <c:pt idx="3937">
                  <c:v>10.268649</c:v>
                </c:pt>
                <c:pt idx="3938">
                  <c:v>10.239319</c:v>
                </c:pt>
                <c:pt idx="3939">
                  <c:v>9.5349489999999992</c:v>
                </c:pt>
                <c:pt idx="3940">
                  <c:v>8.8750239999999998</c:v>
                </c:pt>
                <c:pt idx="3941">
                  <c:v>8.1922029999999992</c:v>
                </c:pt>
                <c:pt idx="3942">
                  <c:v>8.0751819999999999</c:v>
                </c:pt>
                <c:pt idx="3943">
                  <c:v>8.6457709999999999</c:v>
                </c:pt>
                <c:pt idx="3944">
                  <c:v>10.105537999999999</c:v>
                </c:pt>
                <c:pt idx="3945">
                  <c:v>10.240665</c:v>
                </c:pt>
                <c:pt idx="3946">
                  <c:v>9.6753140000000002</c:v>
                </c:pt>
                <c:pt idx="3947">
                  <c:v>7.5961749999999997</c:v>
                </c:pt>
                <c:pt idx="3948">
                  <c:v>7.9018959999999998</c:v>
                </c:pt>
                <c:pt idx="3949">
                  <c:v>9.2344659999999994</c:v>
                </c:pt>
                <c:pt idx="3950">
                  <c:v>10.256378</c:v>
                </c:pt>
                <c:pt idx="3951">
                  <c:v>8.4498879999999996</c:v>
                </c:pt>
                <c:pt idx="3952">
                  <c:v>6.742013</c:v>
                </c:pt>
                <c:pt idx="3953">
                  <c:v>6.7475500000000004</c:v>
                </c:pt>
                <c:pt idx="3954">
                  <c:v>8.2525089999999999</c:v>
                </c:pt>
                <c:pt idx="3955">
                  <c:v>7.5186599999999997</c:v>
                </c:pt>
                <c:pt idx="3956">
                  <c:v>6.6258900000000001</c:v>
                </c:pt>
                <c:pt idx="3957">
                  <c:v>7.2226660000000003</c:v>
                </c:pt>
                <c:pt idx="3958">
                  <c:v>8.0855080000000008</c:v>
                </c:pt>
                <c:pt idx="3959">
                  <c:v>6.942685</c:v>
                </c:pt>
                <c:pt idx="3960">
                  <c:v>8.1769400000000001</c:v>
                </c:pt>
                <c:pt idx="3961">
                  <c:v>6.3225639999999999</c:v>
                </c:pt>
                <c:pt idx="3962">
                  <c:v>6.6121230000000004</c:v>
                </c:pt>
                <c:pt idx="3963">
                  <c:v>5.4716940000000003</c:v>
                </c:pt>
                <c:pt idx="3964">
                  <c:v>5.1135989999999998</c:v>
                </c:pt>
                <c:pt idx="3965">
                  <c:v>4.9168180000000001</c:v>
                </c:pt>
                <c:pt idx="3966">
                  <c:v>5.9728490000000001</c:v>
                </c:pt>
                <c:pt idx="3967">
                  <c:v>8.1292030000000004</c:v>
                </c:pt>
                <c:pt idx="3968">
                  <c:v>6.2549260000000002</c:v>
                </c:pt>
                <c:pt idx="3969">
                  <c:v>5.3893909999999998</c:v>
                </c:pt>
                <c:pt idx="3970">
                  <c:v>3.117661</c:v>
                </c:pt>
                <c:pt idx="3971">
                  <c:v>5.4687010000000003</c:v>
                </c:pt>
                <c:pt idx="3972">
                  <c:v>6.7593719999999999</c:v>
                </c:pt>
                <c:pt idx="3973">
                  <c:v>5.1966510000000001</c:v>
                </c:pt>
                <c:pt idx="3974">
                  <c:v>4.3203420000000001</c:v>
                </c:pt>
                <c:pt idx="3975">
                  <c:v>4.7516119999999997</c:v>
                </c:pt>
                <c:pt idx="3976">
                  <c:v>5.5759949999999998</c:v>
                </c:pt>
                <c:pt idx="3977">
                  <c:v>4.9401630000000001</c:v>
                </c:pt>
                <c:pt idx="3978">
                  <c:v>5.5581880000000004</c:v>
                </c:pt>
                <c:pt idx="3979">
                  <c:v>4.8170060000000001</c:v>
                </c:pt>
                <c:pt idx="3980">
                  <c:v>4.598827</c:v>
                </c:pt>
                <c:pt idx="3981">
                  <c:v>5.3485379999999996</c:v>
                </c:pt>
                <c:pt idx="3982">
                  <c:v>4.8404999999999996</c:v>
                </c:pt>
                <c:pt idx="3983">
                  <c:v>4.8897329999999997</c:v>
                </c:pt>
                <c:pt idx="3984">
                  <c:v>4.8195499999999996</c:v>
                </c:pt>
                <c:pt idx="3985">
                  <c:v>6.2416070000000001</c:v>
                </c:pt>
                <c:pt idx="3986">
                  <c:v>6.4059150000000002</c:v>
                </c:pt>
                <c:pt idx="3987">
                  <c:v>5.2434890000000003</c:v>
                </c:pt>
                <c:pt idx="3988">
                  <c:v>4.7792960000000004</c:v>
                </c:pt>
                <c:pt idx="3989">
                  <c:v>5.2874840000000001</c:v>
                </c:pt>
                <c:pt idx="3990">
                  <c:v>5.802854</c:v>
                </c:pt>
                <c:pt idx="3991">
                  <c:v>7.0826010000000004</c:v>
                </c:pt>
                <c:pt idx="3992">
                  <c:v>6.2526809999999999</c:v>
                </c:pt>
                <c:pt idx="3993">
                  <c:v>6.1268310000000001</c:v>
                </c:pt>
                <c:pt idx="3994">
                  <c:v>6.5768079999999998</c:v>
                </c:pt>
                <c:pt idx="3995">
                  <c:v>6.8644210000000001</c:v>
                </c:pt>
                <c:pt idx="3996">
                  <c:v>6.7436590000000001</c:v>
                </c:pt>
                <c:pt idx="3997">
                  <c:v>5.5104519999999999</c:v>
                </c:pt>
                <c:pt idx="3998">
                  <c:v>3.8760520000000001</c:v>
                </c:pt>
                <c:pt idx="3999">
                  <c:v>3.9547639999999999</c:v>
                </c:pt>
                <c:pt idx="4000">
                  <c:v>4.1109910000000003</c:v>
                </c:pt>
                <c:pt idx="4001">
                  <c:v>5.7739729999999998</c:v>
                </c:pt>
                <c:pt idx="4002">
                  <c:v>7.7310040000000004</c:v>
                </c:pt>
                <c:pt idx="4003">
                  <c:v>8.4362709999999996</c:v>
                </c:pt>
                <c:pt idx="4004">
                  <c:v>7.0585079999999998</c:v>
                </c:pt>
                <c:pt idx="4005">
                  <c:v>6.0621850000000004</c:v>
                </c:pt>
                <c:pt idx="4006">
                  <c:v>5.3869959999999999</c:v>
                </c:pt>
                <c:pt idx="4007">
                  <c:v>5.9085020000000004</c:v>
                </c:pt>
                <c:pt idx="4008">
                  <c:v>6.7442580000000003</c:v>
                </c:pt>
                <c:pt idx="4009">
                  <c:v>6.2999679999999998</c:v>
                </c:pt>
                <c:pt idx="4010">
                  <c:v>6.2609110000000001</c:v>
                </c:pt>
                <c:pt idx="4011">
                  <c:v>5.3519800000000002</c:v>
                </c:pt>
                <c:pt idx="4012">
                  <c:v>7.4189980000000002</c:v>
                </c:pt>
                <c:pt idx="4013">
                  <c:v>8.7253810000000005</c:v>
                </c:pt>
                <c:pt idx="4014">
                  <c:v>7.2270060000000003</c:v>
                </c:pt>
                <c:pt idx="4015">
                  <c:v>6.0183400000000002</c:v>
                </c:pt>
                <c:pt idx="4016">
                  <c:v>4.165311</c:v>
                </c:pt>
                <c:pt idx="4017">
                  <c:v>5.6068220000000002</c:v>
                </c:pt>
                <c:pt idx="4018">
                  <c:v>6.8904589999999999</c:v>
                </c:pt>
                <c:pt idx="4019">
                  <c:v>7.3013789999999998</c:v>
                </c:pt>
                <c:pt idx="4020">
                  <c:v>5.3486880000000001</c:v>
                </c:pt>
                <c:pt idx="4021">
                  <c:v>6.7575760000000002</c:v>
                </c:pt>
                <c:pt idx="4022">
                  <c:v>4.6984890000000004</c:v>
                </c:pt>
                <c:pt idx="4023">
                  <c:v>5.4354810000000002</c:v>
                </c:pt>
                <c:pt idx="4024">
                  <c:v>6.9238299999999997</c:v>
                </c:pt>
                <c:pt idx="4025">
                  <c:v>6.6758709999999999</c:v>
                </c:pt>
                <c:pt idx="4026">
                  <c:v>7.2258089999999999</c:v>
                </c:pt>
                <c:pt idx="4027">
                  <c:v>7.8420389999999998</c:v>
                </c:pt>
                <c:pt idx="4028">
                  <c:v>7.0335179999999999</c:v>
                </c:pt>
                <c:pt idx="4029">
                  <c:v>4.925198</c:v>
                </c:pt>
                <c:pt idx="4030">
                  <c:v>3.2698480000000001</c:v>
                </c:pt>
                <c:pt idx="4031">
                  <c:v>6.0020290000000003</c:v>
                </c:pt>
                <c:pt idx="4032">
                  <c:v>8.2936610000000002</c:v>
                </c:pt>
                <c:pt idx="4033">
                  <c:v>7.33026</c:v>
                </c:pt>
                <c:pt idx="4034">
                  <c:v>7.0864909999999997</c:v>
                </c:pt>
                <c:pt idx="4035">
                  <c:v>4.7520610000000003</c:v>
                </c:pt>
                <c:pt idx="4036">
                  <c:v>5.8007590000000002</c:v>
                </c:pt>
                <c:pt idx="4037">
                  <c:v>7.9743230000000001</c:v>
                </c:pt>
                <c:pt idx="4038">
                  <c:v>4.5475000000000003</c:v>
                </c:pt>
                <c:pt idx="4039">
                  <c:v>2.7668979999999999</c:v>
                </c:pt>
                <c:pt idx="4040">
                  <c:v>4.0508350000000002</c:v>
                </c:pt>
                <c:pt idx="4041">
                  <c:v>7.0763160000000003</c:v>
                </c:pt>
                <c:pt idx="4042">
                  <c:v>7.9200030000000003</c:v>
                </c:pt>
                <c:pt idx="4043">
                  <c:v>6.7216620000000002</c:v>
                </c:pt>
                <c:pt idx="4044">
                  <c:v>6.1293749999999996</c:v>
                </c:pt>
                <c:pt idx="4045">
                  <c:v>6.8187800000000003</c:v>
                </c:pt>
                <c:pt idx="4046">
                  <c:v>6.3450110000000004</c:v>
                </c:pt>
                <c:pt idx="4047">
                  <c:v>7.9417010000000001</c:v>
                </c:pt>
                <c:pt idx="4048">
                  <c:v>6.4292600000000002</c:v>
                </c:pt>
                <c:pt idx="4049">
                  <c:v>5.0292000000000003</c:v>
                </c:pt>
                <c:pt idx="4050">
                  <c:v>6.336481</c:v>
                </c:pt>
                <c:pt idx="4051">
                  <c:v>6.4392860000000001</c:v>
                </c:pt>
                <c:pt idx="4052">
                  <c:v>7.5487380000000002</c:v>
                </c:pt>
                <c:pt idx="4053">
                  <c:v>7.6674049999999996</c:v>
                </c:pt>
                <c:pt idx="4054">
                  <c:v>6.1643920000000003</c:v>
                </c:pt>
                <c:pt idx="4055">
                  <c:v>4.6937009999999999</c:v>
                </c:pt>
                <c:pt idx="4056">
                  <c:v>4.0765729999999998</c:v>
                </c:pt>
                <c:pt idx="4057">
                  <c:v>5.5613299999999999</c:v>
                </c:pt>
                <c:pt idx="4058">
                  <c:v>7.051774</c:v>
                </c:pt>
                <c:pt idx="4059">
                  <c:v>8.4308840000000007</c:v>
                </c:pt>
                <c:pt idx="4060">
                  <c:v>6.41669</c:v>
                </c:pt>
                <c:pt idx="4061">
                  <c:v>4.992089</c:v>
                </c:pt>
                <c:pt idx="4062">
                  <c:v>6.1896810000000002</c:v>
                </c:pt>
                <c:pt idx="4063">
                  <c:v>6.9779999999999998</c:v>
                </c:pt>
                <c:pt idx="4064">
                  <c:v>6.8864190000000001</c:v>
                </c:pt>
                <c:pt idx="4065">
                  <c:v>5.4763330000000003</c:v>
                </c:pt>
                <c:pt idx="4066">
                  <c:v>5.4399699999999998</c:v>
                </c:pt>
                <c:pt idx="4067">
                  <c:v>7.3088610000000003</c:v>
                </c:pt>
                <c:pt idx="4068">
                  <c:v>7.6304429999999996</c:v>
                </c:pt>
                <c:pt idx="4069">
                  <c:v>6.7659560000000001</c:v>
                </c:pt>
                <c:pt idx="4070">
                  <c:v>7.5165649999999999</c:v>
                </c:pt>
                <c:pt idx="4071">
                  <c:v>5.0751410000000003</c:v>
                </c:pt>
                <c:pt idx="4072">
                  <c:v>5.0625710000000002</c:v>
                </c:pt>
                <c:pt idx="4073">
                  <c:v>6.3444120000000002</c:v>
                </c:pt>
                <c:pt idx="4074">
                  <c:v>6.7619160000000003</c:v>
                </c:pt>
                <c:pt idx="4075">
                  <c:v>6.7716430000000001</c:v>
                </c:pt>
                <c:pt idx="4076">
                  <c:v>5.9182290000000002</c:v>
                </c:pt>
                <c:pt idx="4077">
                  <c:v>5.5914089999999996</c:v>
                </c:pt>
                <c:pt idx="4078">
                  <c:v>7.4784059999999997</c:v>
                </c:pt>
                <c:pt idx="4079">
                  <c:v>7.1696929999999996</c:v>
                </c:pt>
                <c:pt idx="4080">
                  <c:v>6.3942430000000003</c:v>
                </c:pt>
                <c:pt idx="4081">
                  <c:v>5.8580719999999999</c:v>
                </c:pt>
                <c:pt idx="4082">
                  <c:v>5.7620019999999998</c:v>
                </c:pt>
                <c:pt idx="4083">
                  <c:v>6.1405979999999998</c:v>
                </c:pt>
                <c:pt idx="4084">
                  <c:v>5.6017340000000004</c:v>
                </c:pt>
                <c:pt idx="4085">
                  <c:v>3.750651</c:v>
                </c:pt>
                <c:pt idx="4086">
                  <c:v>6.1637930000000001</c:v>
                </c:pt>
                <c:pt idx="4087">
                  <c:v>7.6130849999999999</c:v>
                </c:pt>
                <c:pt idx="4088">
                  <c:v>6.1916270000000004</c:v>
                </c:pt>
                <c:pt idx="4089">
                  <c:v>4.6006229999999997</c:v>
                </c:pt>
                <c:pt idx="4090">
                  <c:v>5.7816049999999999</c:v>
                </c:pt>
                <c:pt idx="4091">
                  <c:v>6.7324359999999999</c:v>
                </c:pt>
                <c:pt idx="4092">
                  <c:v>6.6911350000000001</c:v>
                </c:pt>
                <c:pt idx="4093">
                  <c:v>6.7324359999999999</c:v>
                </c:pt>
                <c:pt idx="4094">
                  <c:v>3.9345620000000001</c:v>
                </c:pt>
                <c:pt idx="4095">
                  <c:v>7.2575329999999996</c:v>
                </c:pt>
                <c:pt idx="4096">
                  <c:v>7.6124859999999996</c:v>
                </c:pt>
                <c:pt idx="4097">
                  <c:v>7.4011909999999999</c:v>
                </c:pt>
                <c:pt idx="4098">
                  <c:v>7.2760889999999998</c:v>
                </c:pt>
                <c:pt idx="4099">
                  <c:v>6.1227910000000003</c:v>
                </c:pt>
                <c:pt idx="4100">
                  <c:v>7.2087500000000002</c:v>
                </c:pt>
                <c:pt idx="4101">
                  <c:v>7.1780730000000004</c:v>
                </c:pt>
                <c:pt idx="4102">
                  <c:v>7.9485840000000003</c:v>
                </c:pt>
                <c:pt idx="4103">
                  <c:v>7.8860340000000004</c:v>
                </c:pt>
                <c:pt idx="4104">
                  <c:v>7.3562979999999998</c:v>
                </c:pt>
                <c:pt idx="4105">
                  <c:v>7.1025029999999996</c:v>
                </c:pt>
                <c:pt idx="4106">
                  <c:v>7.1598160000000002</c:v>
                </c:pt>
                <c:pt idx="4107">
                  <c:v>8.5709490000000006</c:v>
                </c:pt>
                <c:pt idx="4108">
                  <c:v>9.2633469999999996</c:v>
                </c:pt>
                <c:pt idx="4109">
                  <c:v>8.5618210000000001</c:v>
                </c:pt>
                <c:pt idx="4110">
                  <c:v>7.4849909999999999</c:v>
                </c:pt>
                <c:pt idx="4111">
                  <c:v>6.3584779999999999</c:v>
                </c:pt>
                <c:pt idx="4112">
                  <c:v>7.4082239999999997</c:v>
                </c:pt>
                <c:pt idx="4113">
                  <c:v>7.7525519999999997</c:v>
                </c:pt>
                <c:pt idx="4114">
                  <c:v>8.5009169999999994</c:v>
                </c:pt>
                <c:pt idx="4115">
                  <c:v>7.9476870000000002</c:v>
                </c:pt>
                <c:pt idx="4116">
                  <c:v>8.3687819999999995</c:v>
                </c:pt>
                <c:pt idx="4117">
                  <c:v>7.7323500000000003</c:v>
                </c:pt>
                <c:pt idx="4118">
                  <c:v>9.1614400000000007</c:v>
                </c:pt>
                <c:pt idx="4119">
                  <c:v>8.8673920000000006</c:v>
                </c:pt>
                <c:pt idx="4120">
                  <c:v>8.4343249999999994</c:v>
                </c:pt>
                <c:pt idx="4121">
                  <c:v>7.9246420000000004</c:v>
                </c:pt>
                <c:pt idx="4122">
                  <c:v>8.7910740000000001</c:v>
                </c:pt>
                <c:pt idx="4123">
                  <c:v>8.7951149999999991</c:v>
                </c:pt>
                <c:pt idx="4124">
                  <c:v>8.4670970000000008</c:v>
                </c:pt>
                <c:pt idx="4125">
                  <c:v>8.8214520000000007</c:v>
                </c:pt>
                <c:pt idx="4126">
                  <c:v>8.7728179999999991</c:v>
                </c:pt>
                <c:pt idx="4127">
                  <c:v>9.1340559999999993</c:v>
                </c:pt>
                <c:pt idx="4128">
                  <c:v>8.1091510000000007</c:v>
                </c:pt>
                <c:pt idx="4129">
                  <c:v>8.4549760000000003</c:v>
                </c:pt>
                <c:pt idx="4130">
                  <c:v>8.5829210000000007</c:v>
                </c:pt>
                <c:pt idx="4131">
                  <c:v>6.9848840000000001</c:v>
                </c:pt>
                <c:pt idx="4132">
                  <c:v>8.8522780000000001</c:v>
                </c:pt>
                <c:pt idx="4133">
                  <c:v>7.2424189999999999</c:v>
                </c:pt>
                <c:pt idx="4134">
                  <c:v>7.9388579999999997</c:v>
                </c:pt>
                <c:pt idx="4135">
                  <c:v>9.29148</c:v>
                </c:pt>
                <c:pt idx="4136">
                  <c:v>8.1345910000000003</c:v>
                </c:pt>
                <c:pt idx="4137">
                  <c:v>7.9527739999999998</c:v>
                </c:pt>
                <c:pt idx="4138">
                  <c:v>9.4442660000000007</c:v>
                </c:pt>
                <c:pt idx="4139">
                  <c:v>6.8898609999999998</c:v>
                </c:pt>
                <c:pt idx="4140">
                  <c:v>6.3011650000000001</c:v>
                </c:pt>
                <c:pt idx="4141">
                  <c:v>6.1247360000000004</c:v>
                </c:pt>
                <c:pt idx="4142">
                  <c:v>7.0061330000000002</c:v>
                </c:pt>
                <c:pt idx="4143">
                  <c:v>7.224761</c:v>
                </c:pt>
                <c:pt idx="4144">
                  <c:v>6.7011609999999999</c:v>
                </c:pt>
                <c:pt idx="4145">
                  <c:v>5.3926829999999999</c:v>
                </c:pt>
                <c:pt idx="4146">
                  <c:v>5.1601379999999999</c:v>
                </c:pt>
                <c:pt idx="4147">
                  <c:v>7.387124</c:v>
                </c:pt>
                <c:pt idx="4148">
                  <c:v>8.1592819999999993</c:v>
                </c:pt>
                <c:pt idx="4149">
                  <c:v>7.2343390000000003</c:v>
                </c:pt>
                <c:pt idx="4150">
                  <c:v>6.573366</c:v>
                </c:pt>
                <c:pt idx="4151">
                  <c:v>5.7290799999999997</c:v>
                </c:pt>
                <c:pt idx="4152">
                  <c:v>5.3923839999999998</c:v>
                </c:pt>
                <c:pt idx="4153">
                  <c:v>8.2264710000000001</c:v>
                </c:pt>
                <c:pt idx="4154">
                  <c:v>6.7737379999999998</c:v>
                </c:pt>
                <c:pt idx="4155">
                  <c:v>5.2951160000000002</c:v>
                </c:pt>
                <c:pt idx="4156">
                  <c:v>5.3334239999999999</c:v>
                </c:pt>
                <c:pt idx="4157">
                  <c:v>6.470262</c:v>
                </c:pt>
                <c:pt idx="4158">
                  <c:v>7.0716770000000002</c:v>
                </c:pt>
                <c:pt idx="4159">
                  <c:v>4.946148</c:v>
                </c:pt>
                <c:pt idx="4160">
                  <c:v>5.5397819999999998</c:v>
                </c:pt>
                <c:pt idx="4161">
                  <c:v>6.543736</c:v>
                </c:pt>
                <c:pt idx="4162">
                  <c:v>6.3227140000000004</c:v>
                </c:pt>
                <c:pt idx="4163">
                  <c:v>4.7210850000000004</c:v>
                </c:pt>
                <c:pt idx="4164">
                  <c:v>5.1742039999999996</c:v>
                </c:pt>
                <c:pt idx="4165">
                  <c:v>7.519558</c:v>
                </c:pt>
                <c:pt idx="4166">
                  <c:v>6.8392809999999997</c:v>
                </c:pt>
                <c:pt idx="4167">
                  <c:v>5.1137480000000002</c:v>
                </c:pt>
                <c:pt idx="4168">
                  <c:v>6.0569480000000002</c:v>
                </c:pt>
                <c:pt idx="4169">
                  <c:v>7.620717</c:v>
                </c:pt>
                <c:pt idx="4170">
                  <c:v>5.7022940000000002</c:v>
                </c:pt>
                <c:pt idx="4171">
                  <c:v>7.2446640000000002</c:v>
                </c:pt>
                <c:pt idx="4172">
                  <c:v>7.1259969999999999</c:v>
                </c:pt>
                <c:pt idx="4173">
                  <c:v>7.0918789999999996</c:v>
                </c:pt>
                <c:pt idx="4174">
                  <c:v>4.3912719999999998</c:v>
                </c:pt>
                <c:pt idx="4175">
                  <c:v>4.604813</c:v>
                </c:pt>
                <c:pt idx="4176">
                  <c:v>6.1013919999999997</c:v>
                </c:pt>
                <c:pt idx="4177">
                  <c:v>6.8054620000000003</c:v>
                </c:pt>
                <c:pt idx="4178">
                  <c:v>5.4561310000000001</c:v>
                </c:pt>
                <c:pt idx="4179">
                  <c:v>5.7039400000000002</c:v>
                </c:pt>
                <c:pt idx="4180">
                  <c:v>6.6516289999999998</c:v>
                </c:pt>
                <c:pt idx="4181">
                  <c:v>6.9169460000000003</c:v>
                </c:pt>
                <c:pt idx="4182">
                  <c:v>5.4845639999999998</c:v>
                </c:pt>
                <c:pt idx="4183">
                  <c:v>5.8673500000000001</c:v>
                </c:pt>
                <c:pt idx="4184">
                  <c:v>6.6010499999999999</c:v>
                </c:pt>
                <c:pt idx="4185">
                  <c:v>7.3579439999999998</c:v>
                </c:pt>
                <c:pt idx="4186">
                  <c:v>5.8743840000000001</c:v>
                </c:pt>
                <c:pt idx="4187">
                  <c:v>4.2169379999999999</c:v>
                </c:pt>
                <c:pt idx="4188">
                  <c:v>6.5581019999999999</c:v>
                </c:pt>
                <c:pt idx="4189">
                  <c:v>8.7771570000000008</c:v>
                </c:pt>
                <c:pt idx="4190">
                  <c:v>8.3901810000000001</c:v>
                </c:pt>
                <c:pt idx="4191">
                  <c:v>6.3967869999999998</c:v>
                </c:pt>
                <c:pt idx="4192">
                  <c:v>6.5931189999999997</c:v>
                </c:pt>
                <c:pt idx="4193">
                  <c:v>7.5746270000000004</c:v>
                </c:pt>
                <c:pt idx="4194">
                  <c:v>6.0545540000000004</c:v>
                </c:pt>
                <c:pt idx="4195">
                  <c:v>4.637435</c:v>
                </c:pt>
                <c:pt idx="4196">
                  <c:v>3.934412</c:v>
                </c:pt>
                <c:pt idx="4197">
                  <c:v>4.8382560000000003</c:v>
                </c:pt>
                <c:pt idx="4198">
                  <c:v>7.4160050000000002</c:v>
                </c:pt>
                <c:pt idx="4199">
                  <c:v>8.3803040000000006</c:v>
                </c:pt>
                <c:pt idx="4200">
                  <c:v>8.5098950000000002</c:v>
                </c:pt>
                <c:pt idx="4201">
                  <c:v>6.931012</c:v>
                </c:pt>
                <c:pt idx="4202">
                  <c:v>4.8197000000000001</c:v>
                </c:pt>
                <c:pt idx="4203">
                  <c:v>4.3209400000000002</c:v>
                </c:pt>
                <c:pt idx="4204">
                  <c:v>7.3793430000000004</c:v>
                </c:pt>
                <c:pt idx="4205">
                  <c:v>7.2392770000000004</c:v>
                </c:pt>
                <c:pt idx="4206">
                  <c:v>6.9407389999999998</c:v>
                </c:pt>
                <c:pt idx="4207">
                  <c:v>7.5919850000000002</c:v>
                </c:pt>
                <c:pt idx="4208">
                  <c:v>6.9212860000000003</c:v>
                </c:pt>
                <c:pt idx="4209">
                  <c:v>5.7233939999999999</c:v>
                </c:pt>
                <c:pt idx="4210">
                  <c:v>4.229508</c:v>
                </c:pt>
                <c:pt idx="4211">
                  <c:v>6.354139</c:v>
                </c:pt>
                <c:pt idx="4212">
                  <c:v>6.722709</c:v>
                </c:pt>
                <c:pt idx="4213">
                  <c:v>7.3004810000000004</c:v>
                </c:pt>
                <c:pt idx="4214">
                  <c:v>3.8920629999999998</c:v>
                </c:pt>
                <c:pt idx="4215">
                  <c:v>5.3002039999999999</c:v>
                </c:pt>
                <c:pt idx="4216">
                  <c:v>5.8184170000000002</c:v>
                </c:pt>
                <c:pt idx="4217">
                  <c:v>5.7545200000000003</c:v>
                </c:pt>
                <c:pt idx="4218">
                  <c:v>5.6937639999999998</c:v>
                </c:pt>
                <c:pt idx="4219">
                  <c:v>8.7074239999999996</c:v>
                </c:pt>
                <c:pt idx="4220">
                  <c:v>7.7395329999999998</c:v>
                </c:pt>
                <c:pt idx="4221">
                  <c:v>6.5696250000000003</c:v>
                </c:pt>
                <c:pt idx="4222">
                  <c:v>4.4369129999999997</c:v>
                </c:pt>
                <c:pt idx="4223">
                  <c:v>6.3035589999999999</c:v>
                </c:pt>
                <c:pt idx="4224">
                  <c:v>7.1415600000000001</c:v>
                </c:pt>
                <c:pt idx="4225">
                  <c:v>8.2104599999999994</c:v>
                </c:pt>
                <c:pt idx="4226">
                  <c:v>9.9154909999999994</c:v>
                </c:pt>
                <c:pt idx="4227">
                  <c:v>7.7546470000000003</c:v>
                </c:pt>
                <c:pt idx="4228">
                  <c:v>6.3981339999999998</c:v>
                </c:pt>
                <c:pt idx="4229">
                  <c:v>6.7343820000000001</c:v>
                </c:pt>
                <c:pt idx="4230">
                  <c:v>6.5498719999999997</c:v>
                </c:pt>
                <c:pt idx="4231">
                  <c:v>7.3669219999999997</c:v>
                </c:pt>
                <c:pt idx="4232">
                  <c:v>7.3767990000000001</c:v>
                </c:pt>
                <c:pt idx="4233">
                  <c:v>7.7925069999999996</c:v>
                </c:pt>
                <c:pt idx="4234">
                  <c:v>6.6167619999999996</c:v>
                </c:pt>
                <c:pt idx="4235">
                  <c:v>7.1265960000000002</c:v>
                </c:pt>
                <c:pt idx="4236">
                  <c:v>6.8018710000000002</c:v>
                </c:pt>
                <c:pt idx="4237">
                  <c:v>7.0049359999999998</c:v>
                </c:pt>
                <c:pt idx="4238">
                  <c:v>5.9370839999999996</c:v>
                </c:pt>
                <c:pt idx="4239">
                  <c:v>6.2984720000000003</c:v>
                </c:pt>
                <c:pt idx="4240">
                  <c:v>6.8946490000000002</c:v>
                </c:pt>
                <c:pt idx="4241">
                  <c:v>7.5039949999999997</c:v>
                </c:pt>
                <c:pt idx="4242">
                  <c:v>8.1274080000000009</c:v>
                </c:pt>
                <c:pt idx="4243">
                  <c:v>7.8972569999999997</c:v>
                </c:pt>
                <c:pt idx="4244">
                  <c:v>6.9337059999999999</c:v>
                </c:pt>
                <c:pt idx="4245">
                  <c:v>6.6646479999999997</c:v>
                </c:pt>
                <c:pt idx="4246">
                  <c:v>5.2222400000000002</c:v>
                </c:pt>
                <c:pt idx="4247">
                  <c:v>6.062036</c:v>
                </c:pt>
                <c:pt idx="4248">
                  <c:v>7.1408120000000004</c:v>
                </c:pt>
                <c:pt idx="4249">
                  <c:v>6.8802830000000004</c:v>
                </c:pt>
                <c:pt idx="4250">
                  <c:v>5.9053599999999999</c:v>
                </c:pt>
                <c:pt idx="4251">
                  <c:v>5.5623779999999998</c:v>
                </c:pt>
                <c:pt idx="4252">
                  <c:v>5.8694449999999998</c:v>
                </c:pt>
                <c:pt idx="4253">
                  <c:v>6.0045729999999997</c:v>
                </c:pt>
                <c:pt idx="4254">
                  <c:v>6.2749779999999999</c:v>
                </c:pt>
                <c:pt idx="4255">
                  <c:v>6.8599319999999997</c:v>
                </c:pt>
                <c:pt idx="4256">
                  <c:v>5.8685470000000004</c:v>
                </c:pt>
                <c:pt idx="4257">
                  <c:v>5.8021060000000002</c:v>
                </c:pt>
                <c:pt idx="4258">
                  <c:v>5.7248900000000003</c:v>
                </c:pt>
                <c:pt idx="4259">
                  <c:v>6.0991470000000003</c:v>
                </c:pt>
                <c:pt idx="4260">
                  <c:v>6.6857480000000002</c:v>
                </c:pt>
                <c:pt idx="4261">
                  <c:v>5.6639860000000004</c:v>
                </c:pt>
                <c:pt idx="4262">
                  <c:v>5.2599499999999999</c:v>
                </c:pt>
                <c:pt idx="4263">
                  <c:v>6.4015760000000004</c:v>
                </c:pt>
                <c:pt idx="4264">
                  <c:v>6.3420180000000004</c:v>
                </c:pt>
                <c:pt idx="4265">
                  <c:v>6.4654730000000002</c:v>
                </c:pt>
                <c:pt idx="4266">
                  <c:v>5.2919729999999996</c:v>
                </c:pt>
                <c:pt idx="4267">
                  <c:v>5.5254159999999999</c:v>
                </c:pt>
                <c:pt idx="4268">
                  <c:v>6.1392519999999999</c:v>
                </c:pt>
                <c:pt idx="4269">
                  <c:v>6.3032599999999999</c:v>
                </c:pt>
                <c:pt idx="4270">
                  <c:v>6.294581</c:v>
                </c:pt>
                <c:pt idx="4271">
                  <c:v>6.3324410000000002</c:v>
                </c:pt>
                <c:pt idx="4272">
                  <c:v>5.9779359999999997</c:v>
                </c:pt>
                <c:pt idx="4273">
                  <c:v>6.3825710000000004</c:v>
                </c:pt>
                <c:pt idx="4274">
                  <c:v>6.8527490000000002</c:v>
                </c:pt>
                <c:pt idx="4275">
                  <c:v>6.6110759999999997</c:v>
                </c:pt>
                <c:pt idx="4276">
                  <c:v>7.1393149999999999</c:v>
                </c:pt>
                <c:pt idx="4277">
                  <c:v>6.8883640000000002</c:v>
                </c:pt>
                <c:pt idx="4278">
                  <c:v>7.1397640000000004</c:v>
                </c:pt>
                <c:pt idx="4279">
                  <c:v>7.1307859999999996</c:v>
                </c:pt>
                <c:pt idx="4280">
                  <c:v>6.7970819999999996</c:v>
                </c:pt>
                <c:pt idx="4281">
                  <c:v>7.4112169999999997</c:v>
                </c:pt>
                <c:pt idx="4282">
                  <c:v>8.0856569999999994</c:v>
                </c:pt>
                <c:pt idx="4283">
                  <c:v>7.5264420000000003</c:v>
                </c:pt>
                <c:pt idx="4284">
                  <c:v>8.6420300000000001</c:v>
                </c:pt>
                <c:pt idx="4285">
                  <c:v>8.555536</c:v>
                </c:pt>
                <c:pt idx="4286">
                  <c:v>7.7000270000000004</c:v>
                </c:pt>
                <c:pt idx="4287">
                  <c:v>6.9022810000000003</c:v>
                </c:pt>
                <c:pt idx="4288">
                  <c:v>8.1251630000000006</c:v>
                </c:pt>
                <c:pt idx="4289">
                  <c:v>8.9432609999999997</c:v>
                </c:pt>
                <c:pt idx="4290">
                  <c:v>8.2207849999999993</c:v>
                </c:pt>
                <c:pt idx="4291">
                  <c:v>7.6898520000000001</c:v>
                </c:pt>
                <c:pt idx="4292">
                  <c:v>8.3659389999999991</c:v>
                </c:pt>
                <c:pt idx="4293">
                  <c:v>8.2131530000000001</c:v>
                </c:pt>
                <c:pt idx="4294">
                  <c:v>8.2409870000000005</c:v>
                </c:pt>
                <c:pt idx="4295">
                  <c:v>7.9228459999999998</c:v>
                </c:pt>
                <c:pt idx="4296">
                  <c:v>8.5652629999999998</c:v>
                </c:pt>
                <c:pt idx="4297">
                  <c:v>8.8642500000000002</c:v>
                </c:pt>
                <c:pt idx="4298">
                  <c:v>8.1543430000000008</c:v>
                </c:pt>
                <c:pt idx="4299">
                  <c:v>8.1154360000000008</c:v>
                </c:pt>
                <c:pt idx="4300">
                  <c:v>7.9044400000000001</c:v>
                </c:pt>
                <c:pt idx="4301">
                  <c:v>7.5484390000000001</c:v>
                </c:pt>
                <c:pt idx="4302">
                  <c:v>6.8359889999999996</c:v>
                </c:pt>
                <c:pt idx="4303">
                  <c:v>7.6823699999999997</c:v>
                </c:pt>
                <c:pt idx="4304">
                  <c:v>7.8430859999999996</c:v>
                </c:pt>
                <c:pt idx="4305">
                  <c:v>7.7019729999999997</c:v>
                </c:pt>
                <c:pt idx="4306">
                  <c:v>7.9625009999999996</c:v>
                </c:pt>
                <c:pt idx="4307">
                  <c:v>8.1335429999999995</c:v>
                </c:pt>
                <c:pt idx="4308">
                  <c:v>8.3107199999999999</c:v>
                </c:pt>
                <c:pt idx="4309">
                  <c:v>7.1568240000000003</c:v>
                </c:pt>
                <c:pt idx="4310">
                  <c:v>7.1574220000000004</c:v>
                </c:pt>
                <c:pt idx="4311">
                  <c:v>6.4762469999999999</c:v>
                </c:pt>
                <c:pt idx="4312">
                  <c:v>6.7646090000000001</c:v>
                </c:pt>
                <c:pt idx="4313">
                  <c:v>7.8393449999999998</c:v>
                </c:pt>
                <c:pt idx="4314">
                  <c:v>8.0123320000000007</c:v>
                </c:pt>
                <c:pt idx="4315">
                  <c:v>7.692545</c:v>
                </c:pt>
                <c:pt idx="4316">
                  <c:v>6.5940159999999999</c:v>
                </c:pt>
                <c:pt idx="4317">
                  <c:v>7.3363950000000004</c:v>
                </c:pt>
                <c:pt idx="4318">
                  <c:v>6.470561</c:v>
                </c:pt>
                <c:pt idx="4319">
                  <c:v>7.7667679999999999</c:v>
                </c:pt>
                <c:pt idx="4320">
                  <c:v>7.6973339999999997</c:v>
                </c:pt>
                <c:pt idx="4321">
                  <c:v>8.3050339999999991</c:v>
                </c:pt>
                <c:pt idx="4322">
                  <c:v>6.4573919999999996</c:v>
                </c:pt>
                <c:pt idx="4323">
                  <c:v>6.8986890000000001</c:v>
                </c:pt>
                <c:pt idx="4324">
                  <c:v>6.69712</c:v>
                </c:pt>
                <c:pt idx="4325">
                  <c:v>6.6558190000000002</c:v>
                </c:pt>
                <c:pt idx="4326">
                  <c:v>6.5013870000000002</c:v>
                </c:pt>
                <c:pt idx="4327">
                  <c:v>8.4964270000000006</c:v>
                </c:pt>
                <c:pt idx="4328">
                  <c:v>9.2627489999999995</c:v>
                </c:pt>
                <c:pt idx="4329">
                  <c:v>6.508121</c:v>
                </c:pt>
                <c:pt idx="4330">
                  <c:v>5.4490980000000002</c:v>
                </c:pt>
                <c:pt idx="4331">
                  <c:v>5.5559430000000001</c:v>
                </c:pt>
                <c:pt idx="4332">
                  <c:v>8.1356380000000001</c:v>
                </c:pt>
                <c:pt idx="4333">
                  <c:v>7.759735</c:v>
                </c:pt>
                <c:pt idx="4334">
                  <c:v>6.611974</c:v>
                </c:pt>
                <c:pt idx="4335">
                  <c:v>6.0536560000000001</c:v>
                </c:pt>
                <c:pt idx="4336">
                  <c:v>6.666893</c:v>
                </c:pt>
                <c:pt idx="4337">
                  <c:v>6.7230090000000002</c:v>
                </c:pt>
                <c:pt idx="4338">
                  <c:v>6.8573880000000003</c:v>
                </c:pt>
                <c:pt idx="4339">
                  <c:v>5.8920409999999999</c:v>
                </c:pt>
                <c:pt idx="4340">
                  <c:v>5.4586750000000004</c:v>
                </c:pt>
                <c:pt idx="4341">
                  <c:v>5.6126579999999997</c:v>
                </c:pt>
                <c:pt idx="4342">
                  <c:v>6.8463139999999996</c:v>
                </c:pt>
                <c:pt idx="4343">
                  <c:v>7.1155220000000003</c:v>
                </c:pt>
                <c:pt idx="4344">
                  <c:v>6.9586959999999998</c:v>
                </c:pt>
                <c:pt idx="4345">
                  <c:v>5.492794</c:v>
                </c:pt>
                <c:pt idx="4346">
                  <c:v>5.7139660000000001</c:v>
                </c:pt>
                <c:pt idx="4347">
                  <c:v>7.2918019999999997</c:v>
                </c:pt>
                <c:pt idx="4348">
                  <c:v>5.4812709999999996</c:v>
                </c:pt>
                <c:pt idx="4349">
                  <c:v>5.6900230000000001</c:v>
                </c:pt>
                <c:pt idx="4350">
                  <c:v>6.6086809999999998</c:v>
                </c:pt>
                <c:pt idx="4351">
                  <c:v>5.1748029999999998</c:v>
                </c:pt>
                <c:pt idx="4352">
                  <c:v>5.6934649999999998</c:v>
                </c:pt>
                <c:pt idx="4353">
                  <c:v>6.7198659999999997</c:v>
                </c:pt>
                <c:pt idx="4354">
                  <c:v>7.5188100000000002</c:v>
                </c:pt>
                <c:pt idx="4355">
                  <c:v>7.3839819999999996</c:v>
                </c:pt>
                <c:pt idx="4356">
                  <c:v>5.8414619999999999</c:v>
                </c:pt>
                <c:pt idx="4357">
                  <c:v>5.1008789999999999</c:v>
                </c:pt>
                <c:pt idx="4358">
                  <c:v>5.9403759999999997</c:v>
                </c:pt>
                <c:pt idx="4359">
                  <c:v>6.3376780000000004</c:v>
                </c:pt>
                <c:pt idx="4360">
                  <c:v>7.0852940000000002</c:v>
                </c:pt>
                <c:pt idx="4361">
                  <c:v>6.8662169999999998</c:v>
                </c:pt>
                <c:pt idx="4362">
                  <c:v>6.0398889999999996</c:v>
                </c:pt>
                <c:pt idx="4363">
                  <c:v>5.9387299999999996</c:v>
                </c:pt>
                <c:pt idx="4364">
                  <c:v>5.0951930000000001</c:v>
                </c:pt>
                <c:pt idx="4365">
                  <c:v>6.6010499999999999</c:v>
                </c:pt>
                <c:pt idx="4366">
                  <c:v>6.8891119999999999</c:v>
                </c:pt>
                <c:pt idx="4367">
                  <c:v>7.8142050000000003</c:v>
                </c:pt>
                <c:pt idx="4368">
                  <c:v>7.777094</c:v>
                </c:pt>
                <c:pt idx="4369">
                  <c:v>5.7847470000000003</c:v>
                </c:pt>
                <c:pt idx="4370">
                  <c:v>6.3312429999999997</c:v>
                </c:pt>
                <c:pt idx="4371">
                  <c:v>5.9447159999999997</c:v>
                </c:pt>
                <c:pt idx="4372">
                  <c:v>6.9560029999999999</c:v>
                </c:pt>
                <c:pt idx="4373">
                  <c:v>8.5880089999999996</c:v>
                </c:pt>
                <c:pt idx="4374">
                  <c:v>7.6558830000000002</c:v>
                </c:pt>
                <c:pt idx="4375">
                  <c:v>7.1927380000000003</c:v>
                </c:pt>
                <c:pt idx="4376">
                  <c:v>6.0476700000000001</c:v>
                </c:pt>
                <c:pt idx="4377">
                  <c:v>5.793876</c:v>
                </c:pt>
                <c:pt idx="4378">
                  <c:v>5.862412</c:v>
                </c:pt>
                <c:pt idx="4379">
                  <c:v>8.1592819999999993</c:v>
                </c:pt>
                <c:pt idx="4380">
                  <c:v>7.9542710000000003</c:v>
                </c:pt>
                <c:pt idx="4381">
                  <c:v>7.7925069999999996</c:v>
                </c:pt>
                <c:pt idx="4382">
                  <c:v>7.3800910000000002</c:v>
                </c:pt>
                <c:pt idx="4383">
                  <c:v>7.8834900000000001</c:v>
                </c:pt>
                <c:pt idx="4384">
                  <c:v>7.1705909999999999</c:v>
                </c:pt>
                <c:pt idx="4385">
                  <c:v>8.2807919999999999</c:v>
                </c:pt>
                <c:pt idx="4386">
                  <c:v>7.9732750000000001</c:v>
                </c:pt>
                <c:pt idx="4387">
                  <c:v>7.7767939999999998</c:v>
                </c:pt>
                <c:pt idx="4388">
                  <c:v>9.8749380000000002</c:v>
                </c:pt>
                <c:pt idx="4389">
                  <c:v>9.8960380000000008</c:v>
                </c:pt>
                <c:pt idx="4390">
                  <c:v>10.264758</c:v>
                </c:pt>
                <c:pt idx="4391">
                  <c:v>8.5281520000000004</c:v>
                </c:pt>
                <c:pt idx="4392">
                  <c:v>7.7941529999999997</c:v>
                </c:pt>
                <c:pt idx="4393">
                  <c:v>9.9760969999999993</c:v>
                </c:pt>
                <c:pt idx="4394">
                  <c:v>10.246651</c:v>
                </c:pt>
                <c:pt idx="4395">
                  <c:v>11.168751</c:v>
                </c:pt>
                <c:pt idx="4396">
                  <c:v>7.600365</c:v>
                </c:pt>
                <c:pt idx="4397">
                  <c:v>6.1693300000000004</c:v>
                </c:pt>
                <c:pt idx="4398">
                  <c:v>8.0232559999999999</c:v>
                </c:pt>
                <c:pt idx="4399">
                  <c:v>7.6901510000000002</c:v>
                </c:pt>
                <c:pt idx="4400">
                  <c:v>7.8125590000000003</c:v>
                </c:pt>
                <c:pt idx="4401">
                  <c:v>10.825170999999999</c:v>
                </c:pt>
                <c:pt idx="4402">
                  <c:v>10.384472000000001</c:v>
                </c:pt>
                <c:pt idx="4403">
                  <c:v>12.374872999999999</c:v>
                </c:pt>
                <c:pt idx="4404">
                  <c:v>8.7324140000000003</c:v>
                </c:pt>
                <c:pt idx="4405">
                  <c:v>6.8669650000000004</c:v>
                </c:pt>
                <c:pt idx="4406">
                  <c:v>8.4091850000000008</c:v>
                </c:pt>
                <c:pt idx="4407">
                  <c:v>12.048951000000001</c:v>
                </c:pt>
                <c:pt idx="4408">
                  <c:v>12.300800000000001</c:v>
                </c:pt>
                <c:pt idx="4409">
                  <c:v>11.749065999999999</c:v>
                </c:pt>
                <c:pt idx="4410">
                  <c:v>8.2502650000000006</c:v>
                </c:pt>
                <c:pt idx="4411">
                  <c:v>10.360678999999999</c:v>
                </c:pt>
                <c:pt idx="4412">
                  <c:v>11.524303</c:v>
                </c:pt>
                <c:pt idx="4413">
                  <c:v>11.858006</c:v>
                </c:pt>
                <c:pt idx="4414">
                  <c:v>12.141729</c:v>
                </c:pt>
                <c:pt idx="4415">
                  <c:v>10.768606</c:v>
                </c:pt>
                <c:pt idx="4416">
                  <c:v>10.311297</c:v>
                </c:pt>
                <c:pt idx="4417">
                  <c:v>7.3821859999999999</c:v>
                </c:pt>
                <c:pt idx="4418">
                  <c:v>11.322433999999999</c:v>
                </c:pt>
                <c:pt idx="4419">
                  <c:v>12.537236</c:v>
                </c:pt>
                <c:pt idx="4420">
                  <c:v>10.282266</c:v>
                </c:pt>
                <c:pt idx="4421">
                  <c:v>9.7326280000000001</c:v>
                </c:pt>
                <c:pt idx="4422">
                  <c:v>9.7619579999999999</c:v>
                </c:pt>
                <c:pt idx="4423">
                  <c:v>8.7961620000000007</c:v>
                </c:pt>
                <c:pt idx="4424">
                  <c:v>8.1516500000000001</c:v>
                </c:pt>
                <c:pt idx="4425">
                  <c:v>9.2416490000000007</c:v>
                </c:pt>
                <c:pt idx="4426">
                  <c:v>9.2860929999999993</c:v>
                </c:pt>
                <c:pt idx="4427">
                  <c:v>6.3075999999999999</c:v>
                </c:pt>
                <c:pt idx="4428">
                  <c:v>8.5618210000000001</c:v>
                </c:pt>
                <c:pt idx="4429">
                  <c:v>8.5529919999999997</c:v>
                </c:pt>
                <c:pt idx="4430">
                  <c:v>7.0731729999999997</c:v>
                </c:pt>
                <c:pt idx="4431">
                  <c:v>8.6435259999999996</c:v>
                </c:pt>
                <c:pt idx="4432">
                  <c:v>7.9358649999999997</c:v>
                </c:pt>
                <c:pt idx="4433">
                  <c:v>8.0590209999999995</c:v>
                </c:pt>
                <c:pt idx="4434">
                  <c:v>8.2242270000000008</c:v>
                </c:pt>
                <c:pt idx="4435">
                  <c:v>5.8003099999999996</c:v>
                </c:pt>
                <c:pt idx="4436">
                  <c:v>6.2523819999999999</c:v>
                </c:pt>
                <c:pt idx="4437">
                  <c:v>7.5104300000000004</c:v>
                </c:pt>
                <c:pt idx="4438">
                  <c:v>9.3242519999999995</c:v>
                </c:pt>
                <c:pt idx="4439">
                  <c:v>9.1024809999999992</c:v>
                </c:pt>
                <c:pt idx="4440">
                  <c:v>7.1147739999999997</c:v>
                </c:pt>
                <c:pt idx="4441">
                  <c:v>6.6395080000000002</c:v>
                </c:pt>
                <c:pt idx="4442">
                  <c:v>5.2529159999999999</c:v>
                </c:pt>
                <c:pt idx="4443">
                  <c:v>7.6874570000000002</c:v>
                </c:pt>
                <c:pt idx="4444">
                  <c:v>8.1950459999999996</c:v>
                </c:pt>
                <c:pt idx="4445">
                  <c:v>10.101796999999999</c:v>
                </c:pt>
                <c:pt idx="4446">
                  <c:v>8.4542280000000005</c:v>
                </c:pt>
                <c:pt idx="4447">
                  <c:v>7.7037690000000003</c:v>
                </c:pt>
                <c:pt idx="4448">
                  <c:v>6.9215850000000003</c:v>
                </c:pt>
                <c:pt idx="4449">
                  <c:v>8.3654899999999994</c:v>
                </c:pt>
                <c:pt idx="4450">
                  <c:v>8.0950849999999992</c:v>
                </c:pt>
                <c:pt idx="4451">
                  <c:v>8.3282290000000003</c:v>
                </c:pt>
                <c:pt idx="4452">
                  <c:v>8.2360489999999995</c:v>
                </c:pt>
                <c:pt idx="4453">
                  <c:v>6.1907290000000001</c:v>
                </c:pt>
                <c:pt idx="4454">
                  <c:v>6.9211359999999997</c:v>
                </c:pt>
                <c:pt idx="4455">
                  <c:v>7.6424149999999997</c:v>
                </c:pt>
                <c:pt idx="4456">
                  <c:v>8.8504819999999995</c:v>
                </c:pt>
                <c:pt idx="4457">
                  <c:v>8.6243719999999993</c:v>
                </c:pt>
                <c:pt idx="4458">
                  <c:v>11.588649</c:v>
                </c:pt>
                <c:pt idx="4459">
                  <c:v>10.164047999999999</c:v>
                </c:pt>
                <c:pt idx="4460">
                  <c:v>9.1442320000000006</c:v>
                </c:pt>
                <c:pt idx="4461">
                  <c:v>6.4214779999999996</c:v>
                </c:pt>
                <c:pt idx="4462">
                  <c:v>8.7428889999999999</c:v>
                </c:pt>
                <c:pt idx="4463">
                  <c:v>9.1880769999999998</c:v>
                </c:pt>
                <c:pt idx="4464">
                  <c:v>10.15058</c:v>
                </c:pt>
                <c:pt idx="4465">
                  <c:v>8.0552799999999998</c:v>
                </c:pt>
                <c:pt idx="4466">
                  <c:v>6.9214349999999998</c:v>
                </c:pt>
                <c:pt idx="4467">
                  <c:v>7.603059</c:v>
                </c:pt>
                <c:pt idx="4468">
                  <c:v>8.6147950000000009</c:v>
                </c:pt>
                <c:pt idx="4469">
                  <c:v>8.1241160000000008</c:v>
                </c:pt>
                <c:pt idx="4470">
                  <c:v>7.638674</c:v>
                </c:pt>
                <c:pt idx="4471">
                  <c:v>7.0520740000000002</c:v>
                </c:pt>
                <c:pt idx="4472">
                  <c:v>6.2249970000000001</c:v>
                </c:pt>
                <c:pt idx="4473">
                  <c:v>7.5616079999999997</c:v>
                </c:pt>
                <c:pt idx="4474">
                  <c:v>8.1559899999999992</c:v>
                </c:pt>
                <c:pt idx="4475">
                  <c:v>8.2016310000000008</c:v>
                </c:pt>
                <c:pt idx="4476">
                  <c:v>8.5420680000000004</c:v>
                </c:pt>
                <c:pt idx="4477">
                  <c:v>6.3108919999999999</c:v>
                </c:pt>
                <c:pt idx="4478">
                  <c:v>8.0992750000000004</c:v>
                </c:pt>
                <c:pt idx="4479">
                  <c:v>6.9352020000000003</c:v>
                </c:pt>
                <c:pt idx="4480">
                  <c:v>6.6197549999999996</c:v>
                </c:pt>
                <c:pt idx="4481">
                  <c:v>7.1150729999999998</c:v>
                </c:pt>
                <c:pt idx="4482">
                  <c:v>7.0677859999999999</c:v>
                </c:pt>
                <c:pt idx="4483">
                  <c:v>7.0133159999999997</c:v>
                </c:pt>
                <c:pt idx="4484">
                  <c:v>6.9697699999999996</c:v>
                </c:pt>
                <c:pt idx="4485">
                  <c:v>6.6520780000000004</c:v>
                </c:pt>
                <c:pt idx="4486">
                  <c:v>7.4635920000000002</c:v>
                </c:pt>
                <c:pt idx="4487">
                  <c:v>7.1628090000000002</c:v>
                </c:pt>
                <c:pt idx="4488">
                  <c:v>6.6577640000000002</c:v>
                </c:pt>
                <c:pt idx="4489">
                  <c:v>6.1301230000000002</c:v>
                </c:pt>
                <c:pt idx="4490">
                  <c:v>7.0169069999999998</c:v>
                </c:pt>
                <c:pt idx="4491">
                  <c:v>4.9398629999999999</c:v>
                </c:pt>
                <c:pt idx="4492">
                  <c:v>4.4496330000000004</c:v>
                </c:pt>
                <c:pt idx="4493">
                  <c:v>7.0469860000000004</c:v>
                </c:pt>
                <c:pt idx="4494">
                  <c:v>6.7951370000000004</c:v>
                </c:pt>
                <c:pt idx="4495">
                  <c:v>6.1985099999999997</c:v>
                </c:pt>
                <c:pt idx="4496">
                  <c:v>6.8745969999999996</c:v>
                </c:pt>
                <c:pt idx="4497">
                  <c:v>3.323121</c:v>
                </c:pt>
                <c:pt idx="4498">
                  <c:v>3.516759</c:v>
                </c:pt>
                <c:pt idx="4499">
                  <c:v>3.983495</c:v>
                </c:pt>
                <c:pt idx="4500">
                  <c:v>3.9447380000000001</c:v>
                </c:pt>
                <c:pt idx="4501">
                  <c:v>7.5536770000000004</c:v>
                </c:pt>
                <c:pt idx="4502">
                  <c:v>8.2167449999999995</c:v>
                </c:pt>
                <c:pt idx="4503">
                  <c:v>8.8865459999999992</c:v>
                </c:pt>
                <c:pt idx="4504">
                  <c:v>5.7171089999999998</c:v>
                </c:pt>
                <c:pt idx="4505">
                  <c:v>4.7878259999999999</c:v>
                </c:pt>
                <c:pt idx="4506">
                  <c:v>5.1550500000000001</c:v>
                </c:pt>
                <c:pt idx="4507">
                  <c:v>7.1647550000000004</c:v>
                </c:pt>
                <c:pt idx="4508">
                  <c:v>8.8028960000000005</c:v>
                </c:pt>
                <c:pt idx="4509">
                  <c:v>8.3550149999999999</c:v>
                </c:pt>
                <c:pt idx="4510">
                  <c:v>6.9853329999999998</c:v>
                </c:pt>
                <c:pt idx="4511">
                  <c:v>4.8834479999999996</c:v>
                </c:pt>
                <c:pt idx="4512">
                  <c:v>5.3286360000000004</c:v>
                </c:pt>
                <c:pt idx="4513">
                  <c:v>5.0085490000000004</c:v>
                </c:pt>
                <c:pt idx="4514">
                  <c:v>5.3175619999999997</c:v>
                </c:pt>
                <c:pt idx="4515">
                  <c:v>5.6475249999999999</c:v>
                </c:pt>
                <c:pt idx="4516">
                  <c:v>5.3163650000000002</c:v>
                </c:pt>
                <c:pt idx="4517">
                  <c:v>7.5104300000000004</c:v>
                </c:pt>
                <c:pt idx="4518">
                  <c:v>7.8843880000000004</c:v>
                </c:pt>
                <c:pt idx="4519">
                  <c:v>10.172877</c:v>
                </c:pt>
                <c:pt idx="4520">
                  <c:v>8.5648140000000001</c:v>
                </c:pt>
                <c:pt idx="4521">
                  <c:v>7.424385</c:v>
                </c:pt>
                <c:pt idx="4522">
                  <c:v>5.1010289999999996</c:v>
                </c:pt>
                <c:pt idx="4523">
                  <c:v>6.1646910000000004</c:v>
                </c:pt>
                <c:pt idx="4524">
                  <c:v>7.7482119999999997</c:v>
                </c:pt>
                <c:pt idx="4525">
                  <c:v>7.4517699999999998</c:v>
                </c:pt>
                <c:pt idx="4526">
                  <c:v>6.9946109999999999</c:v>
                </c:pt>
                <c:pt idx="4527">
                  <c:v>8.4477930000000008</c:v>
                </c:pt>
                <c:pt idx="4528">
                  <c:v>10.015153</c:v>
                </c:pt>
                <c:pt idx="4529">
                  <c:v>9.3607650000000007</c:v>
                </c:pt>
                <c:pt idx="4530">
                  <c:v>6.9447799999999997</c:v>
                </c:pt>
                <c:pt idx="4531">
                  <c:v>7.2626210000000002</c:v>
                </c:pt>
                <c:pt idx="4532">
                  <c:v>10.496105999999999</c:v>
                </c:pt>
                <c:pt idx="4533">
                  <c:v>9.2308749999999993</c:v>
                </c:pt>
                <c:pt idx="4534">
                  <c:v>8.7090700000000005</c:v>
                </c:pt>
                <c:pt idx="4535">
                  <c:v>8.9335339999999999</c:v>
                </c:pt>
                <c:pt idx="4536">
                  <c:v>9.1289680000000004</c:v>
                </c:pt>
                <c:pt idx="4537">
                  <c:v>8.3155090000000005</c:v>
                </c:pt>
                <c:pt idx="4538">
                  <c:v>7.7006259999999997</c:v>
                </c:pt>
                <c:pt idx="4539">
                  <c:v>8.6481650000000005</c:v>
                </c:pt>
                <c:pt idx="4540">
                  <c:v>8.9669050000000006</c:v>
                </c:pt>
                <c:pt idx="4541">
                  <c:v>7.2005189999999999</c:v>
                </c:pt>
                <c:pt idx="4542">
                  <c:v>4.835413</c:v>
                </c:pt>
                <c:pt idx="4543">
                  <c:v>6.2124269999999999</c:v>
                </c:pt>
                <c:pt idx="4544">
                  <c:v>8.1301009999999998</c:v>
                </c:pt>
                <c:pt idx="4545">
                  <c:v>9.5541040000000006</c:v>
                </c:pt>
                <c:pt idx="4546">
                  <c:v>4.9380680000000003</c:v>
                </c:pt>
                <c:pt idx="4547">
                  <c:v>5.1601379999999999</c:v>
                </c:pt>
                <c:pt idx="4548">
                  <c:v>6.5545109999999998</c:v>
                </c:pt>
                <c:pt idx="4549">
                  <c:v>4.500362</c:v>
                </c:pt>
                <c:pt idx="4550">
                  <c:v>6.5566060000000004</c:v>
                </c:pt>
                <c:pt idx="4551">
                  <c:v>9.2816039999999997</c:v>
                </c:pt>
                <c:pt idx="4552">
                  <c:v>8.8250430000000009</c:v>
                </c:pt>
                <c:pt idx="4553">
                  <c:v>2.6712760000000002</c:v>
                </c:pt>
                <c:pt idx="4554">
                  <c:v>3.2055020000000001</c:v>
                </c:pt>
                <c:pt idx="4555">
                  <c:v>6.6411540000000002</c:v>
                </c:pt>
                <c:pt idx="4556">
                  <c:v>9.7974230000000002</c:v>
                </c:pt>
                <c:pt idx="4557">
                  <c:v>7.6138329999999996</c:v>
                </c:pt>
                <c:pt idx="4558">
                  <c:v>5.3807109999999998</c:v>
                </c:pt>
                <c:pt idx="4559">
                  <c:v>5.826797</c:v>
                </c:pt>
                <c:pt idx="4560">
                  <c:v>9.9325510000000001</c:v>
                </c:pt>
                <c:pt idx="4561">
                  <c:v>12.592903</c:v>
                </c:pt>
                <c:pt idx="4562">
                  <c:v>11.596280999999999</c:v>
                </c:pt>
                <c:pt idx="4563">
                  <c:v>8.6680679999999999</c:v>
                </c:pt>
                <c:pt idx="4564">
                  <c:v>11.848428999999999</c:v>
                </c:pt>
                <c:pt idx="4565">
                  <c:v>11.812066</c:v>
                </c:pt>
                <c:pt idx="4566">
                  <c:v>8.6423290000000001</c:v>
                </c:pt>
                <c:pt idx="4567">
                  <c:v>10.823674</c:v>
                </c:pt>
                <c:pt idx="4568">
                  <c:v>12.595148</c:v>
                </c:pt>
                <c:pt idx="4569">
                  <c:v>10.444777999999999</c:v>
                </c:pt>
                <c:pt idx="4570">
                  <c:v>12.010792</c:v>
                </c:pt>
                <c:pt idx="4571">
                  <c:v>12.993198</c:v>
                </c:pt>
                <c:pt idx="4572">
                  <c:v>9.4611750000000008</c:v>
                </c:pt>
                <c:pt idx="4573">
                  <c:v>8.9733389999999993</c:v>
                </c:pt>
                <c:pt idx="4574">
                  <c:v>12.854927999999999</c:v>
                </c:pt>
                <c:pt idx="4575">
                  <c:v>12.512544999999999</c:v>
                </c:pt>
                <c:pt idx="4576">
                  <c:v>11.909782999999999</c:v>
                </c:pt>
                <c:pt idx="4577">
                  <c:v>10.356339</c:v>
                </c:pt>
                <c:pt idx="4578">
                  <c:v>11.480157999999999</c:v>
                </c:pt>
                <c:pt idx="4579">
                  <c:v>13.442724999999999</c:v>
                </c:pt>
                <c:pt idx="4580">
                  <c:v>12.227026</c:v>
                </c:pt>
                <c:pt idx="4581">
                  <c:v>14.38353</c:v>
                </c:pt>
                <c:pt idx="4582">
                  <c:v>14.376198</c:v>
                </c:pt>
                <c:pt idx="4583">
                  <c:v>14.667852</c:v>
                </c:pt>
                <c:pt idx="4584">
                  <c:v>12.452387999999999</c:v>
                </c:pt>
                <c:pt idx="4585">
                  <c:v>14.153978</c:v>
                </c:pt>
                <c:pt idx="4586">
                  <c:v>12.265034999999999</c:v>
                </c:pt>
                <c:pt idx="4587">
                  <c:v>11.606157</c:v>
                </c:pt>
                <c:pt idx="4588">
                  <c:v>11.915319999999999</c:v>
                </c:pt>
                <c:pt idx="4589">
                  <c:v>11.325277</c:v>
                </c:pt>
                <c:pt idx="4590">
                  <c:v>10.306658000000001</c:v>
                </c:pt>
                <c:pt idx="4591">
                  <c:v>10.162552</c:v>
                </c:pt>
                <c:pt idx="4592">
                  <c:v>11.589098</c:v>
                </c:pt>
                <c:pt idx="4593">
                  <c:v>11.685618</c:v>
                </c:pt>
                <c:pt idx="4594">
                  <c:v>10.976609</c:v>
                </c:pt>
                <c:pt idx="4595">
                  <c:v>10.231687000000001</c:v>
                </c:pt>
                <c:pt idx="4596">
                  <c:v>11.183266</c:v>
                </c:pt>
                <c:pt idx="4597">
                  <c:v>10.111822999999999</c:v>
                </c:pt>
                <c:pt idx="4598">
                  <c:v>9.2316230000000008</c:v>
                </c:pt>
                <c:pt idx="4599">
                  <c:v>9.0601319999999994</c:v>
                </c:pt>
                <c:pt idx="4600">
                  <c:v>9.6706749999999992</c:v>
                </c:pt>
                <c:pt idx="4601">
                  <c:v>8.0650069999999996</c:v>
                </c:pt>
                <c:pt idx="4602">
                  <c:v>7.899502</c:v>
                </c:pt>
                <c:pt idx="4603">
                  <c:v>8.9275490000000008</c:v>
                </c:pt>
                <c:pt idx="4604">
                  <c:v>7.793704</c:v>
                </c:pt>
                <c:pt idx="4605">
                  <c:v>8.5202200000000001</c:v>
                </c:pt>
                <c:pt idx="4606">
                  <c:v>7.9765680000000003</c:v>
                </c:pt>
                <c:pt idx="4607">
                  <c:v>6.5815960000000002</c:v>
                </c:pt>
                <c:pt idx="4608">
                  <c:v>8.0017080000000007</c:v>
                </c:pt>
                <c:pt idx="4609">
                  <c:v>7.6923959999999996</c:v>
                </c:pt>
                <c:pt idx="4610">
                  <c:v>7.307963</c:v>
                </c:pt>
                <c:pt idx="4611">
                  <c:v>7.1108830000000003</c:v>
                </c:pt>
                <c:pt idx="4612">
                  <c:v>5.6599449999999996</c:v>
                </c:pt>
                <c:pt idx="4613">
                  <c:v>6.3954399999999998</c:v>
                </c:pt>
                <c:pt idx="4614">
                  <c:v>7.5153679999999996</c:v>
                </c:pt>
                <c:pt idx="4615">
                  <c:v>6.5672300000000003</c:v>
                </c:pt>
                <c:pt idx="4616">
                  <c:v>6.6025460000000002</c:v>
                </c:pt>
                <c:pt idx="4617">
                  <c:v>7.285965</c:v>
                </c:pt>
                <c:pt idx="4618">
                  <c:v>6.9904210000000004</c:v>
                </c:pt>
                <c:pt idx="4619">
                  <c:v>6.4274639999999996</c:v>
                </c:pt>
                <c:pt idx="4620">
                  <c:v>5.4437110000000004</c:v>
                </c:pt>
                <c:pt idx="4621">
                  <c:v>6.6038930000000002</c:v>
                </c:pt>
                <c:pt idx="4622">
                  <c:v>7.4782570000000002</c:v>
                </c:pt>
                <c:pt idx="4623">
                  <c:v>5.1525059999999998</c:v>
                </c:pt>
                <c:pt idx="4624">
                  <c:v>5.4425140000000001</c:v>
                </c:pt>
                <c:pt idx="4625">
                  <c:v>6.710439</c:v>
                </c:pt>
                <c:pt idx="4626">
                  <c:v>4.5820670000000003</c:v>
                </c:pt>
                <c:pt idx="4627">
                  <c:v>5.1797409999999999</c:v>
                </c:pt>
                <c:pt idx="4628">
                  <c:v>7.3902669999999997</c:v>
                </c:pt>
                <c:pt idx="4629">
                  <c:v>6.8883640000000002</c:v>
                </c:pt>
                <c:pt idx="4630">
                  <c:v>5.413932</c:v>
                </c:pt>
                <c:pt idx="4631">
                  <c:v>5.3120250000000002</c:v>
                </c:pt>
                <c:pt idx="4632">
                  <c:v>6.10229</c:v>
                </c:pt>
                <c:pt idx="4633">
                  <c:v>6.8297040000000004</c:v>
                </c:pt>
                <c:pt idx="4634">
                  <c:v>6.5124610000000001</c:v>
                </c:pt>
                <c:pt idx="4635">
                  <c:v>6.6839519999999997</c:v>
                </c:pt>
                <c:pt idx="4636">
                  <c:v>6.1102210000000001</c:v>
                </c:pt>
                <c:pt idx="4637">
                  <c:v>6.2332270000000003</c:v>
                </c:pt>
                <c:pt idx="4638">
                  <c:v>6.2616589999999999</c:v>
                </c:pt>
                <c:pt idx="4639">
                  <c:v>4.2419289999999998</c:v>
                </c:pt>
                <c:pt idx="4640">
                  <c:v>7.3519579999999998</c:v>
                </c:pt>
                <c:pt idx="4641">
                  <c:v>8.5145339999999994</c:v>
                </c:pt>
                <c:pt idx="4642">
                  <c:v>7.8604450000000003</c:v>
                </c:pt>
                <c:pt idx="4643">
                  <c:v>6.7782270000000002</c:v>
                </c:pt>
                <c:pt idx="4644">
                  <c:v>6.0584439999999997</c:v>
                </c:pt>
                <c:pt idx="4645">
                  <c:v>5.0233639999999999</c:v>
                </c:pt>
                <c:pt idx="4646">
                  <c:v>4.4050390000000004</c:v>
                </c:pt>
                <c:pt idx="4647">
                  <c:v>7.5816600000000003</c:v>
                </c:pt>
                <c:pt idx="4648">
                  <c:v>8.4034990000000001</c:v>
                </c:pt>
                <c:pt idx="4649">
                  <c:v>9.6203950000000003</c:v>
                </c:pt>
                <c:pt idx="4650">
                  <c:v>8.9211139999999993</c:v>
                </c:pt>
                <c:pt idx="4651">
                  <c:v>4.4551699999999999</c:v>
                </c:pt>
                <c:pt idx="4652">
                  <c:v>5.4253049999999998</c:v>
                </c:pt>
                <c:pt idx="4653">
                  <c:v>9.1434829999999998</c:v>
                </c:pt>
                <c:pt idx="4654">
                  <c:v>8.1625739999999993</c:v>
                </c:pt>
                <c:pt idx="4655">
                  <c:v>4.3680779999999997</c:v>
                </c:pt>
                <c:pt idx="4656">
                  <c:v>4.8185029999999998</c:v>
                </c:pt>
                <c:pt idx="4657">
                  <c:v>9.0242179999999994</c:v>
                </c:pt>
                <c:pt idx="4658">
                  <c:v>10.587388000000001</c:v>
                </c:pt>
                <c:pt idx="4659">
                  <c:v>10.407517</c:v>
                </c:pt>
                <c:pt idx="4660">
                  <c:v>5.0414709999999996</c:v>
                </c:pt>
                <c:pt idx="4661">
                  <c:v>6.4671190000000003</c:v>
                </c:pt>
                <c:pt idx="4662">
                  <c:v>7.1608640000000001</c:v>
                </c:pt>
                <c:pt idx="4663">
                  <c:v>11.0016</c:v>
                </c:pt>
                <c:pt idx="4664">
                  <c:v>9.2813040000000004</c:v>
                </c:pt>
                <c:pt idx="4665">
                  <c:v>8.7331620000000001</c:v>
                </c:pt>
                <c:pt idx="4666">
                  <c:v>7.6094929999999996</c:v>
                </c:pt>
                <c:pt idx="4667">
                  <c:v>8.3132640000000002</c:v>
                </c:pt>
                <c:pt idx="4668">
                  <c:v>6.5498719999999997</c:v>
                </c:pt>
                <c:pt idx="4669">
                  <c:v>7.2090490000000003</c:v>
                </c:pt>
                <c:pt idx="4670">
                  <c:v>9.3621119999999998</c:v>
                </c:pt>
                <c:pt idx="4671">
                  <c:v>10.098504999999999</c:v>
                </c:pt>
                <c:pt idx="4672">
                  <c:v>10.148035999999999</c:v>
                </c:pt>
                <c:pt idx="4673">
                  <c:v>7.431718</c:v>
                </c:pt>
                <c:pt idx="4674">
                  <c:v>9.4225670000000008</c:v>
                </c:pt>
                <c:pt idx="4675">
                  <c:v>11.135230999999999</c:v>
                </c:pt>
                <c:pt idx="4676">
                  <c:v>10.228844</c:v>
                </c:pt>
                <c:pt idx="4677">
                  <c:v>10.114067</c:v>
                </c:pt>
                <c:pt idx="4678">
                  <c:v>9.5515600000000003</c:v>
                </c:pt>
                <c:pt idx="4679">
                  <c:v>9.5801409999999994</c:v>
                </c:pt>
                <c:pt idx="4680">
                  <c:v>7.5845029999999998</c:v>
                </c:pt>
                <c:pt idx="4681">
                  <c:v>9.0165860000000002</c:v>
                </c:pt>
                <c:pt idx="4682">
                  <c:v>9.9400329999999997</c:v>
                </c:pt>
                <c:pt idx="4683">
                  <c:v>10.888769</c:v>
                </c:pt>
                <c:pt idx="4684">
                  <c:v>10.702164</c:v>
                </c:pt>
                <c:pt idx="4685">
                  <c:v>11.184462999999999</c:v>
                </c:pt>
                <c:pt idx="4686">
                  <c:v>10.486529000000001</c:v>
                </c:pt>
                <c:pt idx="4687">
                  <c:v>11.132388000000001</c:v>
                </c:pt>
                <c:pt idx="4688">
                  <c:v>8.693657</c:v>
                </c:pt>
                <c:pt idx="4689">
                  <c:v>8.9820189999999993</c:v>
                </c:pt>
                <c:pt idx="4690">
                  <c:v>10.080996000000001</c:v>
                </c:pt>
                <c:pt idx="4691">
                  <c:v>12.069452</c:v>
                </c:pt>
                <c:pt idx="4692">
                  <c:v>10.759178</c:v>
                </c:pt>
                <c:pt idx="4693">
                  <c:v>9.3630099999999992</c:v>
                </c:pt>
                <c:pt idx="4694">
                  <c:v>8.7922709999999995</c:v>
                </c:pt>
                <c:pt idx="4695">
                  <c:v>10.008868</c:v>
                </c:pt>
                <c:pt idx="4696">
                  <c:v>11.694297000000001</c:v>
                </c:pt>
                <c:pt idx="4697">
                  <c:v>10.836394</c:v>
                </c:pt>
                <c:pt idx="4698">
                  <c:v>10.125439999999999</c:v>
                </c:pt>
                <c:pt idx="4699">
                  <c:v>9.4346890000000005</c:v>
                </c:pt>
                <c:pt idx="4700">
                  <c:v>8.8183089999999993</c:v>
                </c:pt>
                <c:pt idx="4701">
                  <c:v>11.253598999999999</c:v>
                </c:pt>
                <c:pt idx="4702">
                  <c:v>11.850524</c:v>
                </c:pt>
                <c:pt idx="4703">
                  <c:v>10.878144000000001</c:v>
                </c:pt>
                <c:pt idx="4704">
                  <c:v>9.2132170000000002</c:v>
                </c:pt>
                <c:pt idx="4705">
                  <c:v>8.7885299999999997</c:v>
                </c:pt>
                <c:pt idx="4706">
                  <c:v>8.9914459999999998</c:v>
                </c:pt>
                <c:pt idx="4707">
                  <c:v>10.89655</c:v>
                </c:pt>
                <c:pt idx="4708">
                  <c:v>11.254944999999999</c:v>
                </c:pt>
                <c:pt idx="4709">
                  <c:v>10.360678999999999</c:v>
                </c:pt>
                <c:pt idx="4710">
                  <c:v>8.9607690000000009</c:v>
                </c:pt>
                <c:pt idx="4711">
                  <c:v>9.1807440000000007</c:v>
                </c:pt>
                <c:pt idx="4712">
                  <c:v>10.064235999999999</c:v>
                </c:pt>
                <c:pt idx="4713">
                  <c:v>10.169585</c:v>
                </c:pt>
                <c:pt idx="4714">
                  <c:v>10.197718</c:v>
                </c:pt>
                <c:pt idx="4715">
                  <c:v>10.207295</c:v>
                </c:pt>
                <c:pt idx="4716">
                  <c:v>9.5448260000000005</c:v>
                </c:pt>
                <c:pt idx="4717">
                  <c:v>8.8706840000000007</c:v>
                </c:pt>
                <c:pt idx="4718">
                  <c:v>9.0146409999999992</c:v>
                </c:pt>
                <c:pt idx="4719">
                  <c:v>9.9570919999999994</c:v>
                </c:pt>
                <c:pt idx="4720">
                  <c:v>9.7526799999999998</c:v>
                </c:pt>
                <c:pt idx="4721">
                  <c:v>9.455489</c:v>
                </c:pt>
                <c:pt idx="4722">
                  <c:v>8.3997580000000003</c:v>
                </c:pt>
                <c:pt idx="4723">
                  <c:v>9.3805180000000004</c:v>
                </c:pt>
                <c:pt idx="4724">
                  <c:v>9.3309859999999993</c:v>
                </c:pt>
                <c:pt idx="4725">
                  <c:v>10.138159999999999</c:v>
                </c:pt>
                <c:pt idx="4726">
                  <c:v>9.3194630000000007</c:v>
                </c:pt>
                <c:pt idx="4727">
                  <c:v>9.8104420000000001</c:v>
                </c:pt>
                <c:pt idx="4728">
                  <c:v>10.839985</c:v>
                </c:pt>
                <c:pt idx="4729">
                  <c:v>11.024196</c:v>
                </c:pt>
                <c:pt idx="4730">
                  <c:v>9.6272789999999997</c:v>
                </c:pt>
                <c:pt idx="4731">
                  <c:v>9.6051319999999993</c:v>
                </c:pt>
                <c:pt idx="4732">
                  <c:v>10.103892</c:v>
                </c:pt>
                <c:pt idx="4733">
                  <c:v>10.073214999999999</c:v>
                </c:pt>
                <c:pt idx="4734">
                  <c:v>9.4035630000000001</c:v>
                </c:pt>
                <c:pt idx="4735">
                  <c:v>10.667147999999999</c:v>
                </c:pt>
                <c:pt idx="4736">
                  <c:v>11.457262999999999</c:v>
                </c:pt>
                <c:pt idx="4737">
                  <c:v>11.756399</c:v>
                </c:pt>
                <c:pt idx="4738">
                  <c:v>10.541747000000001</c:v>
                </c:pt>
                <c:pt idx="4739">
                  <c:v>10.263112</c:v>
                </c:pt>
                <c:pt idx="4740">
                  <c:v>11.420151000000001</c:v>
                </c:pt>
                <c:pt idx="4741">
                  <c:v>11.566502</c:v>
                </c:pt>
                <c:pt idx="4742">
                  <c:v>11.158426</c:v>
                </c:pt>
                <c:pt idx="4743">
                  <c:v>10.466177</c:v>
                </c:pt>
                <c:pt idx="4744">
                  <c:v>10.995464</c:v>
                </c:pt>
                <c:pt idx="4745">
                  <c:v>11.146604</c:v>
                </c:pt>
                <c:pt idx="4746">
                  <c:v>11.271556</c:v>
                </c:pt>
                <c:pt idx="4747">
                  <c:v>11.175934</c:v>
                </c:pt>
                <c:pt idx="4748">
                  <c:v>10.698124</c:v>
                </c:pt>
                <c:pt idx="4749">
                  <c:v>10.853603</c:v>
                </c:pt>
                <c:pt idx="4750">
                  <c:v>11.962308</c:v>
                </c:pt>
                <c:pt idx="4751">
                  <c:v>11.543008</c:v>
                </c:pt>
                <c:pt idx="4752">
                  <c:v>10.878893</c:v>
                </c:pt>
                <c:pt idx="4753">
                  <c:v>10.279123999999999</c:v>
                </c:pt>
                <c:pt idx="4754">
                  <c:v>11.529989</c:v>
                </c:pt>
                <c:pt idx="4755">
                  <c:v>13.632921</c:v>
                </c:pt>
                <c:pt idx="4756">
                  <c:v>10.868118000000001</c:v>
                </c:pt>
                <c:pt idx="4757">
                  <c:v>12.559383</c:v>
                </c:pt>
                <c:pt idx="4758">
                  <c:v>12.944115</c:v>
                </c:pt>
                <c:pt idx="4759">
                  <c:v>12.289277</c:v>
                </c:pt>
                <c:pt idx="4760">
                  <c:v>12.109256999999999</c:v>
                </c:pt>
                <c:pt idx="4761">
                  <c:v>12.042965000000001</c:v>
                </c:pt>
                <c:pt idx="4762">
                  <c:v>11.684570000000001</c:v>
                </c:pt>
                <c:pt idx="4763">
                  <c:v>10.622254999999999</c:v>
                </c:pt>
                <c:pt idx="4764">
                  <c:v>12.491894</c:v>
                </c:pt>
                <c:pt idx="4765">
                  <c:v>10.915255999999999</c:v>
                </c:pt>
                <c:pt idx="4766">
                  <c:v>10.587388000000001</c:v>
                </c:pt>
                <c:pt idx="4767">
                  <c:v>11.904845</c:v>
                </c:pt>
                <c:pt idx="4768">
                  <c:v>11.038112999999999</c:v>
                </c:pt>
                <c:pt idx="4769">
                  <c:v>10.864826000000001</c:v>
                </c:pt>
                <c:pt idx="4770">
                  <c:v>11.039459000000001</c:v>
                </c:pt>
                <c:pt idx="4771">
                  <c:v>11.068040999999999</c:v>
                </c:pt>
                <c:pt idx="4772">
                  <c:v>10.176617999999999</c:v>
                </c:pt>
                <c:pt idx="4773">
                  <c:v>9.4453130000000005</c:v>
                </c:pt>
                <c:pt idx="4774">
                  <c:v>9.7576180000000008</c:v>
                </c:pt>
                <c:pt idx="4775">
                  <c:v>10.130977</c:v>
                </c:pt>
                <c:pt idx="4776">
                  <c:v>9.3181170000000009</c:v>
                </c:pt>
                <c:pt idx="4777">
                  <c:v>9.4991850000000007</c:v>
                </c:pt>
                <c:pt idx="4778">
                  <c:v>10.061543</c:v>
                </c:pt>
                <c:pt idx="4779">
                  <c:v>9.4076029999999999</c:v>
                </c:pt>
                <c:pt idx="4780">
                  <c:v>8.8479390000000002</c:v>
                </c:pt>
                <c:pt idx="4781">
                  <c:v>8.4768240000000006</c:v>
                </c:pt>
                <c:pt idx="4782">
                  <c:v>9.6694779999999998</c:v>
                </c:pt>
                <c:pt idx="4783">
                  <c:v>10.596965000000001</c:v>
                </c:pt>
                <c:pt idx="4784">
                  <c:v>9.7787179999999996</c:v>
                </c:pt>
                <c:pt idx="4785">
                  <c:v>9.7395110000000003</c:v>
                </c:pt>
                <c:pt idx="4786">
                  <c:v>8.3313710000000007</c:v>
                </c:pt>
                <c:pt idx="4787">
                  <c:v>7.3187369999999996</c:v>
                </c:pt>
                <c:pt idx="4788">
                  <c:v>8.1639210000000002</c:v>
                </c:pt>
                <c:pt idx="4789">
                  <c:v>8.8192070000000005</c:v>
                </c:pt>
                <c:pt idx="4790">
                  <c:v>9.3089879999999994</c:v>
                </c:pt>
                <c:pt idx="4791">
                  <c:v>8.9821679999999997</c:v>
                </c:pt>
                <c:pt idx="4792">
                  <c:v>7.8457800000000004</c:v>
                </c:pt>
                <c:pt idx="4793">
                  <c:v>7.4357579999999999</c:v>
                </c:pt>
                <c:pt idx="4794">
                  <c:v>7.4457839999999997</c:v>
                </c:pt>
                <c:pt idx="4795">
                  <c:v>8.2016310000000008</c:v>
                </c:pt>
                <c:pt idx="4796">
                  <c:v>8.8138199999999998</c:v>
                </c:pt>
                <c:pt idx="4797">
                  <c:v>8.0907450000000001</c:v>
                </c:pt>
                <c:pt idx="4798">
                  <c:v>5.9233169999999999</c:v>
                </c:pt>
                <c:pt idx="4799">
                  <c:v>7.1273439999999999</c:v>
                </c:pt>
                <c:pt idx="4800">
                  <c:v>7.5518809999999998</c:v>
                </c:pt>
                <c:pt idx="4801">
                  <c:v>7.1469469999999999</c:v>
                </c:pt>
                <c:pt idx="4802">
                  <c:v>6.5997029999999999</c:v>
                </c:pt>
                <c:pt idx="4803">
                  <c:v>7.6214649999999997</c:v>
                </c:pt>
                <c:pt idx="4804">
                  <c:v>6.2354719999999997</c:v>
                </c:pt>
                <c:pt idx="4805">
                  <c:v>6.4752000000000001</c:v>
                </c:pt>
                <c:pt idx="4806">
                  <c:v>6.6017979999999996</c:v>
                </c:pt>
                <c:pt idx="4807">
                  <c:v>6.6493840000000004</c:v>
                </c:pt>
                <c:pt idx="4808">
                  <c:v>7.269355</c:v>
                </c:pt>
                <c:pt idx="4809">
                  <c:v>7.1233040000000001</c:v>
                </c:pt>
                <c:pt idx="4810">
                  <c:v>5.9134399999999996</c:v>
                </c:pt>
                <c:pt idx="4811">
                  <c:v>5.7902839999999998</c:v>
                </c:pt>
                <c:pt idx="4812">
                  <c:v>5.810486</c:v>
                </c:pt>
                <c:pt idx="4813">
                  <c:v>6.6650970000000003</c:v>
                </c:pt>
                <c:pt idx="4814">
                  <c:v>5.6056249999999999</c:v>
                </c:pt>
                <c:pt idx="4815">
                  <c:v>6.0002329999999997</c:v>
                </c:pt>
                <c:pt idx="4816">
                  <c:v>5.3480889999999999</c:v>
                </c:pt>
                <c:pt idx="4817">
                  <c:v>6.4934560000000001</c:v>
                </c:pt>
                <c:pt idx="4818">
                  <c:v>5.5225730000000004</c:v>
                </c:pt>
                <c:pt idx="4819">
                  <c:v>5.6003869999999996</c:v>
                </c:pt>
                <c:pt idx="4820">
                  <c:v>4.9380680000000003</c:v>
                </c:pt>
                <c:pt idx="4821">
                  <c:v>6.4398840000000002</c:v>
                </c:pt>
                <c:pt idx="4822">
                  <c:v>5.2536649999999998</c:v>
                </c:pt>
                <c:pt idx="4823">
                  <c:v>6.133864</c:v>
                </c:pt>
                <c:pt idx="4824">
                  <c:v>5.0980359999999996</c:v>
                </c:pt>
                <c:pt idx="4825">
                  <c:v>5.3679920000000001</c:v>
                </c:pt>
                <c:pt idx="4826">
                  <c:v>7.2479560000000003</c:v>
                </c:pt>
                <c:pt idx="4827">
                  <c:v>5.4154289999999996</c:v>
                </c:pt>
                <c:pt idx="4828">
                  <c:v>4.1389740000000002</c:v>
                </c:pt>
                <c:pt idx="4829">
                  <c:v>6.8723520000000002</c:v>
                </c:pt>
                <c:pt idx="4830">
                  <c:v>10.559704</c:v>
                </c:pt>
                <c:pt idx="4831">
                  <c:v>6.473255</c:v>
                </c:pt>
                <c:pt idx="4832">
                  <c:v>4.2654230000000002</c:v>
                </c:pt>
                <c:pt idx="4833">
                  <c:v>8.0471990000000009</c:v>
                </c:pt>
                <c:pt idx="4834">
                  <c:v>8.2586449999999996</c:v>
                </c:pt>
                <c:pt idx="4835">
                  <c:v>6.473554</c:v>
                </c:pt>
                <c:pt idx="4836">
                  <c:v>5.357367</c:v>
                </c:pt>
                <c:pt idx="4837">
                  <c:v>4.4830030000000001</c:v>
                </c:pt>
                <c:pt idx="4838">
                  <c:v>6.780322</c:v>
                </c:pt>
                <c:pt idx="4839">
                  <c:v>10.241713000000001</c:v>
                </c:pt>
                <c:pt idx="4840">
                  <c:v>9.4411229999999993</c:v>
                </c:pt>
                <c:pt idx="4841">
                  <c:v>6.9862310000000001</c:v>
                </c:pt>
                <c:pt idx="4842">
                  <c:v>5.2108670000000004</c:v>
                </c:pt>
                <c:pt idx="4843">
                  <c:v>9.2054360000000006</c:v>
                </c:pt>
                <c:pt idx="4844">
                  <c:v>9.6862379999999995</c:v>
                </c:pt>
                <c:pt idx="4845">
                  <c:v>10.785665</c:v>
                </c:pt>
                <c:pt idx="4846">
                  <c:v>7.5553229999999996</c:v>
                </c:pt>
                <c:pt idx="4847">
                  <c:v>6.9275710000000004</c:v>
                </c:pt>
                <c:pt idx="4848">
                  <c:v>7.0763160000000003</c:v>
                </c:pt>
                <c:pt idx="4849">
                  <c:v>10.630635</c:v>
                </c:pt>
                <c:pt idx="4850">
                  <c:v>12.240344</c:v>
                </c:pt>
                <c:pt idx="4851">
                  <c:v>9.8664079999999998</c:v>
                </c:pt>
                <c:pt idx="4852">
                  <c:v>9.9068120000000004</c:v>
                </c:pt>
                <c:pt idx="4853">
                  <c:v>9.7526799999999998</c:v>
                </c:pt>
                <c:pt idx="4854">
                  <c:v>11.979068</c:v>
                </c:pt>
                <c:pt idx="4855">
                  <c:v>14.541703</c:v>
                </c:pt>
                <c:pt idx="4856">
                  <c:v>14.000294999999999</c:v>
                </c:pt>
                <c:pt idx="4857">
                  <c:v>9.9991420000000009</c:v>
                </c:pt>
                <c:pt idx="4858">
                  <c:v>12.122574999999999</c:v>
                </c:pt>
                <c:pt idx="4859">
                  <c:v>14.755841999999999</c:v>
                </c:pt>
                <c:pt idx="4860">
                  <c:v>17.871558</c:v>
                </c:pt>
                <c:pt idx="4861">
                  <c:v>15.987852</c:v>
                </c:pt>
                <c:pt idx="4862">
                  <c:v>13.888362000000001</c:v>
                </c:pt>
                <c:pt idx="4863">
                  <c:v>14.716187</c:v>
                </c:pt>
                <c:pt idx="4864">
                  <c:v>16.460274999999999</c:v>
                </c:pt>
                <c:pt idx="4865">
                  <c:v>12.997237999999999</c:v>
                </c:pt>
                <c:pt idx="4866">
                  <c:v>14.818842</c:v>
                </c:pt>
                <c:pt idx="4867">
                  <c:v>14.425131</c:v>
                </c:pt>
                <c:pt idx="4868">
                  <c:v>17.583943999999999</c:v>
                </c:pt>
                <c:pt idx="4869">
                  <c:v>12.892039</c:v>
                </c:pt>
                <c:pt idx="4870">
                  <c:v>11.329468</c:v>
                </c:pt>
                <c:pt idx="4871">
                  <c:v>17.504034999999998</c:v>
                </c:pt>
                <c:pt idx="4872">
                  <c:v>18.085546999999998</c:v>
                </c:pt>
                <c:pt idx="4873">
                  <c:v>16.155303</c:v>
                </c:pt>
                <c:pt idx="4874">
                  <c:v>12.328484</c:v>
                </c:pt>
                <c:pt idx="4875">
                  <c:v>10.997709</c:v>
                </c:pt>
                <c:pt idx="4876">
                  <c:v>13.586981</c:v>
                </c:pt>
                <c:pt idx="4877">
                  <c:v>16.098139</c:v>
                </c:pt>
                <c:pt idx="4878">
                  <c:v>15.214646999999999</c:v>
                </c:pt>
                <c:pt idx="4879">
                  <c:v>13.695322000000001</c:v>
                </c:pt>
                <c:pt idx="4880">
                  <c:v>11.660627</c:v>
                </c:pt>
                <c:pt idx="4881">
                  <c:v>16.482572000000001</c:v>
                </c:pt>
                <c:pt idx="4882">
                  <c:v>13.090764999999999</c:v>
                </c:pt>
                <c:pt idx="4883">
                  <c:v>12.545465999999999</c:v>
                </c:pt>
                <c:pt idx="4884">
                  <c:v>12.032640000000001</c:v>
                </c:pt>
                <c:pt idx="4885">
                  <c:v>10.234978999999999</c:v>
                </c:pt>
                <c:pt idx="4886">
                  <c:v>11.940909</c:v>
                </c:pt>
                <c:pt idx="4887">
                  <c:v>14.518508000000001</c:v>
                </c:pt>
                <c:pt idx="4888">
                  <c:v>14.745965999999999</c:v>
                </c:pt>
                <c:pt idx="4889">
                  <c:v>10.247399</c:v>
                </c:pt>
                <c:pt idx="4890">
                  <c:v>10.945484</c:v>
                </c:pt>
                <c:pt idx="4891">
                  <c:v>11.703424999999999</c:v>
                </c:pt>
                <c:pt idx="4892">
                  <c:v>12.833678000000001</c:v>
                </c:pt>
                <c:pt idx="4893">
                  <c:v>16.084222</c:v>
                </c:pt>
                <c:pt idx="4894">
                  <c:v>12.017376000000001</c:v>
                </c:pt>
                <c:pt idx="4895">
                  <c:v>5.4383239999999997</c:v>
                </c:pt>
                <c:pt idx="4896">
                  <c:v>5.3802630000000002</c:v>
                </c:pt>
                <c:pt idx="4897">
                  <c:v>10.977657000000001</c:v>
                </c:pt>
                <c:pt idx="4898">
                  <c:v>12.759755</c:v>
                </c:pt>
                <c:pt idx="4899">
                  <c:v>11.434517</c:v>
                </c:pt>
                <c:pt idx="4900">
                  <c:v>8.5921990000000008</c:v>
                </c:pt>
                <c:pt idx="4901">
                  <c:v>7.8095660000000002</c:v>
                </c:pt>
                <c:pt idx="4902">
                  <c:v>7.5008530000000002</c:v>
                </c:pt>
                <c:pt idx="4903">
                  <c:v>6.5786030000000002</c:v>
                </c:pt>
                <c:pt idx="4904">
                  <c:v>8.2074669999999994</c:v>
                </c:pt>
                <c:pt idx="4905">
                  <c:v>7.1429070000000001</c:v>
                </c:pt>
                <c:pt idx="4906">
                  <c:v>7.7136449999999996</c:v>
                </c:pt>
                <c:pt idx="4907">
                  <c:v>10.3728</c:v>
                </c:pt>
                <c:pt idx="4908">
                  <c:v>10.342872</c:v>
                </c:pt>
                <c:pt idx="4909">
                  <c:v>10.522443000000001</c:v>
                </c:pt>
                <c:pt idx="4910">
                  <c:v>8.1730490000000007</c:v>
                </c:pt>
                <c:pt idx="4911">
                  <c:v>7.4263310000000002</c:v>
                </c:pt>
                <c:pt idx="4912">
                  <c:v>9.0652200000000001</c:v>
                </c:pt>
                <c:pt idx="4913">
                  <c:v>11.38274</c:v>
                </c:pt>
                <c:pt idx="4914">
                  <c:v>9.9000780000000006</c:v>
                </c:pt>
                <c:pt idx="4915">
                  <c:v>9.2159110000000002</c:v>
                </c:pt>
                <c:pt idx="4916">
                  <c:v>9.7480410000000006</c:v>
                </c:pt>
                <c:pt idx="4917">
                  <c:v>11.342186999999999</c:v>
                </c:pt>
                <c:pt idx="4918">
                  <c:v>12.689423</c:v>
                </c:pt>
                <c:pt idx="4919">
                  <c:v>14.266659000000001</c:v>
                </c:pt>
                <c:pt idx="4920">
                  <c:v>12.842506999999999</c:v>
                </c:pt>
                <c:pt idx="4921">
                  <c:v>7.9801589999999996</c:v>
                </c:pt>
                <c:pt idx="4922">
                  <c:v>8.6825829999999993</c:v>
                </c:pt>
                <c:pt idx="4923">
                  <c:v>10.507479</c:v>
                </c:pt>
                <c:pt idx="4924">
                  <c:v>11.340391</c:v>
                </c:pt>
                <c:pt idx="4925">
                  <c:v>12.310676000000001</c:v>
                </c:pt>
                <c:pt idx="4926">
                  <c:v>10.181706</c:v>
                </c:pt>
                <c:pt idx="4927">
                  <c:v>6.9363999999999999</c:v>
                </c:pt>
                <c:pt idx="4928">
                  <c:v>7.1391660000000003</c:v>
                </c:pt>
                <c:pt idx="4929">
                  <c:v>7.7200800000000003</c:v>
                </c:pt>
                <c:pt idx="4930">
                  <c:v>11.074476000000001</c:v>
                </c:pt>
                <c:pt idx="4931">
                  <c:v>9.3419100000000004</c:v>
                </c:pt>
                <c:pt idx="4932">
                  <c:v>10.602950999999999</c:v>
                </c:pt>
                <c:pt idx="4933">
                  <c:v>8.8362660000000002</c:v>
                </c:pt>
                <c:pt idx="4934">
                  <c:v>8.4347740000000009</c:v>
                </c:pt>
                <c:pt idx="4935">
                  <c:v>6.5075229999999999</c:v>
                </c:pt>
                <c:pt idx="4936">
                  <c:v>9.6581050000000008</c:v>
                </c:pt>
                <c:pt idx="4937">
                  <c:v>10.357087999999999</c:v>
                </c:pt>
                <c:pt idx="4938">
                  <c:v>9.5210319999999999</c:v>
                </c:pt>
                <c:pt idx="4939">
                  <c:v>6.1109689999999999</c:v>
                </c:pt>
                <c:pt idx="4940">
                  <c:v>5.0570339999999998</c:v>
                </c:pt>
                <c:pt idx="4941">
                  <c:v>4.8738710000000003</c:v>
                </c:pt>
                <c:pt idx="4942">
                  <c:v>5.7828020000000002</c:v>
                </c:pt>
                <c:pt idx="4943">
                  <c:v>5.8802199999999996</c:v>
                </c:pt>
                <c:pt idx="4944">
                  <c:v>8.3499269999999992</c:v>
                </c:pt>
                <c:pt idx="4945">
                  <c:v>6.1769619999999996</c:v>
                </c:pt>
                <c:pt idx="4946">
                  <c:v>3.400935</c:v>
                </c:pt>
                <c:pt idx="4947">
                  <c:v>3.9008919999999998</c:v>
                </c:pt>
                <c:pt idx="4948">
                  <c:v>8.5803770000000004</c:v>
                </c:pt>
                <c:pt idx="4949">
                  <c:v>10.536210000000001</c:v>
                </c:pt>
                <c:pt idx="4950">
                  <c:v>5.9885609999999998</c:v>
                </c:pt>
                <c:pt idx="4951">
                  <c:v>4.2341470000000001</c:v>
                </c:pt>
                <c:pt idx="4952">
                  <c:v>2.7312829999999999</c:v>
                </c:pt>
                <c:pt idx="4953">
                  <c:v>7.0682349999999996</c:v>
                </c:pt>
                <c:pt idx="4954">
                  <c:v>6.9057230000000001</c:v>
                </c:pt>
                <c:pt idx="4955">
                  <c:v>8.267773</c:v>
                </c:pt>
                <c:pt idx="4956">
                  <c:v>4.499015</c:v>
                </c:pt>
                <c:pt idx="4957">
                  <c:v>4.2087079999999997</c:v>
                </c:pt>
                <c:pt idx="4958">
                  <c:v>4.795757</c:v>
                </c:pt>
                <c:pt idx="4959">
                  <c:v>6.8729509999999996</c:v>
                </c:pt>
                <c:pt idx="4960">
                  <c:v>5.2873340000000004</c:v>
                </c:pt>
                <c:pt idx="4961">
                  <c:v>5.93858</c:v>
                </c:pt>
                <c:pt idx="4962">
                  <c:v>5.2934700000000001</c:v>
                </c:pt>
                <c:pt idx="4963">
                  <c:v>3.5649440000000001</c:v>
                </c:pt>
                <c:pt idx="4964">
                  <c:v>4.6474609999999998</c:v>
                </c:pt>
                <c:pt idx="4965">
                  <c:v>4.3164509999999998</c:v>
                </c:pt>
                <c:pt idx="4966">
                  <c:v>7.4309690000000002</c:v>
                </c:pt>
                <c:pt idx="4967">
                  <c:v>5.6065230000000001</c:v>
                </c:pt>
                <c:pt idx="4968">
                  <c:v>4.0671460000000002</c:v>
                </c:pt>
                <c:pt idx="4969">
                  <c:v>3.9070279999999999</c:v>
                </c:pt>
                <c:pt idx="4970">
                  <c:v>4.5668030000000002</c:v>
                </c:pt>
                <c:pt idx="4971">
                  <c:v>6.0270190000000001</c:v>
                </c:pt>
                <c:pt idx="4972">
                  <c:v>4.7031280000000004</c:v>
                </c:pt>
                <c:pt idx="4973">
                  <c:v>6.4214779999999996</c:v>
                </c:pt>
                <c:pt idx="4974">
                  <c:v>6.4177369999999998</c:v>
                </c:pt>
                <c:pt idx="4975">
                  <c:v>10.111224</c:v>
                </c:pt>
                <c:pt idx="4976">
                  <c:v>11.104853</c:v>
                </c:pt>
                <c:pt idx="4977">
                  <c:v>9.5639800000000008</c:v>
                </c:pt>
                <c:pt idx="4978">
                  <c:v>3.4892249999999998</c:v>
                </c:pt>
                <c:pt idx="4979">
                  <c:v>5.044314</c:v>
                </c:pt>
                <c:pt idx="4980">
                  <c:v>6.6227479999999996</c:v>
                </c:pt>
                <c:pt idx="4981">
                  <c:v>9.4122420000000009</c:v>
                </c:pt>
                <c:pt idx="4982">
                  <c:v>9.2141149999999996</c:v>
                </c:pt>
                <c:pt idx="4983">
                  <c:v>7.4884320000000004</c:v>
                </c:pt>
                <c:pt idx="4984">
                  <c:v>8.2206349999999997</c:v>
                </c:pt>
                <c:pt idx="4985">
                  <c:v>8.6906639999999999</c:v>
                </c:pt>
                <c:pt idx="4986">
                  <c:v>8.6216779999999993</c:v>
                </c:pt>
                <c:pt idx="4987">
                  <c:v>8.2607400000000002</c:v>
                </c:pt>
                <c:pt idx="4988">
                  <c:v>9.1963069999999991</c:v>
                </c:pt>
                <c:pt idx="4989">
                  <c:v>8.4696409999999993</c:v>
                </c:pt>
                <c:pt idx="4990">
                  <c:v>8.4090360000000004</c:v>
                </c:pt>
                <c:pt idx="4991">
                  <c:v>10.996511999999999</c:v>
                </c:pt>
                <c:pt idx="4992">
                  <c:v>10.587987</c:v>
                </c:pt>
                <c:pt idx="4993">
                  <c:v>9.8695509999999995</c:v>
                </c:pt>
                <c:pt idx="4994">
                  <c:v>9.1286690000000004</c:v>
                </c:pt>
                <c:pt idx="4995">
                  <c:v>11.406983</c:v>
                </c:pt>
                <c:pt idx="4996">
                  <c:v>11.390223000000001</c:v>
                </c:pt>
                <c:pt idx="4997">
                  <c:v>13.005319</c:v>
                </c:pt>
                <c:pt idx="4998">
                  <c:v>10.686601</c:v>
                </c:pt>
                <c:pt idx="4999">
                  <c:v>7.4797529999999997</c:v>
                </c:pt>
                <c:pt idx="5000">
                  <c:v>10.630784999999999</c:v>
                </c:pt>
                <c:pt idx="5001">
                  <c:v>12.750776</c:v>
                </c:pt>
                <c:pt idx="5002">
                  <c:v>12.641836</c:v>
                </c:pt>
                <c:pt idx="5003">
                  <c:v>12.109256999999999</c:v>
                </c:pt>
                <c:pt idx="5004">
                  <c:v>11.062804</c:v>
                </c:pt>
                <c:pt idx="5005">
                  <c:v>11.129244999999999</c:v>
                </c:pt>
                <c:pt idx="5006">
                  <c:v>9.801463</c:v>
                </c:pt>
                <c:pt idx="5007">
                  <c:v>15.108999000000001</c:v>
                </c:pt>
                <c:pt idx="5008">
                  <c:v>11.161269000000001</c:v>
                </c:pt>
                <c:pt idx="5009">
                  <c:v>12.977036</c:v>
                </c:pt>
                <c:pt idx="5010">
                  <c:v>15.078920999999999</c:v>
                </c:pt>
                <c:pt idx="5011">
                  <c:v>15.363991</c:v>
                </c:pt>
                <c:pt idx="5012">
                  <c:v>13.784659</c:v>
                </c:pt>
                <c:pt idx="5013">
                  <c:v>12.138287999999999</c:v>
                </c:pt>
                <c:pt idx="5014">
                  <c:v>10.495956</c:v>
                </c:pt>
                <c:pt idx="5015">
                  <c:v>16.079882999999999</c:v>
                </c:pt>
                <c:pt idx="5016">
                  <c:v>16.454737999999999</c:v>
                </c:pt>
                <c:pt idx="5017">
                  <c:v>13.154961999999999</c:v>
                </c:pt>
                <c:pt idx="5018">
                  <c:v>18.333655</c:v>
                </c:pt>
                <c:pt idx="5019">
                  <c:v>18.496466999999999</c:v>
                </c:pt>
                <c:pt idx="5020">
                  <c:v>20.309092</c:v>
                </c:pt>
                <c:pt idx="5021">
                  <c:v>19.512991</c:v>
                </c:pt>
                <c:pt idx="5022">
                  <c:v>19.821106</c:v>
                </c:pt>
                <c:pt idx="5023">
                  <c:v>20.726894999999999</c:v>
                </c:pt>
                <c:pt idx="5024">
                  <c:v>21.201861999999998</c:v>
                </c:pt>
                <c:pt idx="5025">
                  <c:v>23.599591</c:v>
                </c:pt>
                <c:pt idx="5026">
                  <c:v>19.325189000000002</c:v>
                </c:pt>
                <c:pt idx="5027">
                  <c:v>18.896013</c:v>
                </c:pt>
                <c:pt idx="5028">
                  <c:v>20.887312000000001</c:v>
                </c:pt>
                <c:pt idx="5029">
                  <c:v>21.055361000000001</c:v>
                </c:pt>
                <c:pt idx="5030">
                  <c:v>21.640015999999999</c:v>
                </c:pt>
                <c:pt idx="5031">
                  <c:v>22.597731</c:v>
                </c:pt>
                <c:pt idx="5032">
                  <c:v>22.266272000000001</c:v>
                </c:pt>
                <c:pt idx="5033">
                  <c:v>20.729438999999999</c:v>
                </c:pt>
                <c:pt idx="5034">
                  <c:v>19.816766999999999</c:v>
                </c:pt>
                <c:pt idx="5035">
                  <c:v>19.928999000000001</c:v>
                </c:pt>
                <c:pt idx="5036">
                  <c:v>20.875041</c:v>
                </c:pt>
                <c:pt idx="5037">
                  <c:v>21.750004000000001</c:v>
                </c:pt>
                <c:pt idx="5038">
                  <c:v>20.740960999999999</c:v>
                </c:pt>
                <c:pt idx="5039">
                  <c:v>19.583922000000001</c:v>
                </c:pt>
                <c:pt idx="5040">
                  <c:v>18.090934000000001</c:v>
                </c:pt>
                <c:pt idx="5041">
                  <c:v>18.910678000000001</c:v>
                </c:pt>
                <c:pt idx="5042">
                  <c:v>19.525411999999999</c:v>
                </c:pt>
                <c:pt idx="5043">
                  <c:v>19.330427</c:v>
                </c:pt>
                <c:pt idx="5044">
                  <c:v>17.351997999999998</c:v>
                </c:pt>
                <c:pt idx="5045">
                  <c:v>18.256139999999998</c:v>
                </c:pt>
                <c:pt idx="5046">
                  <c:v>17.860334999999999</c:v>
                </c:pt>
                <c:pt idx="5047">
                  <c:v>17.476201</c:v>
                </c:pt>
                <c:pt idx="5048">
                  <c:v>18.483896999999999</c:v>
                </c:pt>
                <c:pt idx="5049">
                  <c:v>17.472759</c:v>
                </c:pt>
                <c:pt idx="5050">
                  <c:v>17.787907000000001</c:v>
                </c:pt>
                <c:pt idx="5051">
                  <c:v>14.925836</c:v>
                </c:pt>
                <c:pt idx="5052">
                  <c:v>14.616225</c:v>
                </c:pt>
                <c:pt idx="5053">
                  <c:v>14.362431000000001</c:v>
                </c:pt>
                <c:pt idx="5054">
                  <c:v>15.898365999999999</c:v>
                </c:pt>
                <c:pt idx="5055">
                  <c:v>15.714904000000001</c:v>
                </c:pt>
                <c:pt idx="5056">
                  <c:v>14.589888</c:v>
                </c:pt>
                <c:pt idx="5057">
                  <c:v>12.700196999999999</c:v>
                </c:pt>
                <c:pt idx="5058">
                  <c:v>11.746822</c:v>
                </c:pt>
                <c:pt idx="5059">
                  <c:v>13.967074</c:v>
                </c:pt>
                <c:pt idx="5060">
                  <c:v>13.875044000000001</c:v>
                </c:pt>
                <c:pt idx="5061">
                  <c:v>12.817367000000001</c:v>
                </c:pt>
                <c:pt idx="5062">
                  <c:v>11.425238999999999</c:v>
                </c:pt>
                <c:pt idx="5063">
                  <c:v>10.491018</c:v>
                </c:pt>
                <c:pt idx="5064">
                  <c:v>10.178863</c:v>
                </c:pt>
                <c:pt idx="5065">
                  <c:v>8.9070470000000004</c:v>
                </c:pt>
                <c:pt idx="5066">
                  <c:v>8.3404989999999994</c:v>
                </c:pt>
                <c:pt idx="5067">
                  <c:v>8.8114260000000009</c:v>
                </c:pt>
                <c:pt idx="5068">
                  <c:v>10.338981</c:v>
                </c:pt>
                <c:pt idx="5069">
                  <c:v>10.893706999999999</c:v>
                </c:pt>
                <c:pt idx="5070">
                  <c:v>9.1229820000000004</c:v>
                </c:pt>
                <c:pt idx="5071">
                  <c:v>7.8736129999999998</c:v>
                </c:pt>
                <c:pt idx="5072">
                  <c:v>9.4014679999999995</c:v>
                </c:pt>
                <c:pt idx="5073">
                  <c:v>9.2034900000000004</c:v>
                </c:pt>
                <c:pt idx="5074">
                  <c:v>7.9397549999999999</c:v>
                </c:pt>
                <c:pt idx="5075">
                  <c:v>9.0445689999999992</c:v>
                </c:pt>
                <c:pt idx="5076">
                  <c:v>8.2755539999999996</c:v>
                </c:pt>
                <c:pt idx="5077">
                  <c:v>8.2739080000000005</c:v>
                </c:pt>
                <c:pt idx="5078">
                  <c:v>8.9682510000000004</c:v>
                </c:pt>
                <c:pt idx="5079">
                  <c:v>7.6900009999999996</c:v>
                </c:pt>
                <c:pt idx="5080">
                  <c:v>7.4541639999999996</c:v>
                </c:pt>
                <c:pt idx="5081">
                  <c:v>8.5802270000000007</c:v>
                </c:pt>
                <c:pt idx="5082">
                  <c:v>8.6768970000000003</c:v>
                </c:pt>
                <c:pt idx="5083">
                  <c:v>7.9518769999999996</c:v>
                </c:pt>
                <c:pt idx="5084">
                  <c:v>5.9025160000000003</c:v>
                </c:pt>
                <c:pt idx="5085">
                  <c:v>7.2684569999999997</c:v>
                </c:pt>
                <c:pt idx="5086">
                  <c:v>5.6964579999999998</c:v>
                </c:pt>
                <c:pt idx="5087">
                  <c:v>7.5797150000000002</c:v>
                </c:pt>
                <c:pt idx="5088">
                  <c:v>5.5085069999999998</c:v>
                </c:pt>
                <c:pt idx="5089">
                  <c:v>4.7686719999999996</c:v>
                </c:pt>
                <c:pt idx="5090">
                  <c:v>6.1956670000000003</c:v>
                </c:pt>
                <c:pt idx="5091">
                  <c:v>7.0788599999999997</c:v>
                </c:pt>
                <c:pt idx="5092">
                  <c:v>7.5693890000000001</c:v>
                </c:pt>
                <c:pt idx="5093">
                  <c:v>7.1171680000000004</c:v>
                </c:pt>
                <c:pt idx="5094">
                  <c:v>6.9349030000000003</c:v>
                </c:pt>
                <c:pt idx="5095">
                  <c:v>6.5492730000000003</c:v>
                </c:pt>
                <c:pt idx="5096">
                  <c:v>5.7287809999999997</c:v>
                </c:pt>
                <c:pt idx="5097">
                  <c:v>6.4448220000000003</c:v>
                </c:pt>
                <c:pt idx="5098">
                  <c:v>7.3489649999999997</c:v>
                </c:pt>
                <c:pt idx="5099">
                  <c:v>8.2308109999999992</c:v>
                </c:pt>
                <c:pt idx="5100">
                  <c:v>6.8837250000000001</c:v>
                </c:pt>
                <c:pt idx="5101">
                  <c:v>4.4578629999999997</c:v>
                </c:pt>
                <c:pt idx="5102">
                  <c:v>5.9424710000000003</c:v>
                </c:pt>
                <c:pt idx="5103">
                  <c:v>8.0103869999999997</c:v>
                </c:pt>
                <c:pt idx="5104">
                  <c:v>9.1648820000000004</c:v>
                </c:pt>
                <c:pt idx="5105">
                  <c:v>6.6806599999999996</c:v>
                </c:pt>
                <c:pt idx="5106">
                  <c:v>6.9610909999999997</c:v>
                </c:pt>
                <c:pt idx="5107">
                  <c:v>5.2829949999999997</c:v>
                </c:pt>
                <c:pt idx="5108">
                  <c:v>5.533347</c:v>
                </c:pt>
                <c:pt idx="5109">
                  <c:v>6.6634510000000002</c:v>
                </c:pt>
                <c:pt idx="5110">
                  <c:v>7.9868930000000002</c:v>
                </c:pt>
                <c:pt idx="5111">
                  <c:v>6.6634510000000002</c:v>
                </c:pt>
                <c:pt idx="5112">
                  <c:v>6.7569780000000002</c:v>
                </c:pt>
                <c:pt idx="5113">
                  <c:v>8.045852</c:v>
                </c:pt>
                <c:pt idx="5114">
                  <c:v>8.10975</c:v>
                </c:pt>
                <c:pt idx="5115">
                  <c:v>5.7690349999999997</c:v>
                </c:pt>
                <c:pt idx="5116">
                  <c:v>6.6354680000000004</c:v>
                </c:pt>
                <c:pt idx="5117">
                  <c:v>8.4724839999999997</c:v>
                </c:pt>
                <c:pt idx="5118">
                  <c:v>8.167961</c:v>
                </c:pt>
                <c:pt idx="5119">
                  <c:v>6.9055730000000004</c:v>
                </c:pt>
                <c:pt idx="5120">
                  <c:v>7.3135000000000003</c:v>
                </c:pt>
                <c:pt idx="5121">
                  <c:v>6.6691370000000001</c:v>
                </c:pt>
                <c:pt idx="5122">
                  <c:v>6.5664819999999997</c:v>
                </c:pt>
                <c:pt idx="5123">
                  <c:v>7.5997669999999999</c:v>
                </c:pt>
                <c:pt idx="5124">
                  <c:v>7.6513939999999998</c:v>
                </c:pt>
                <c:pt idx="5125">
                  <c:v>8.1640700000000006</c:v>
                </c:pt>
                <c:pt idx="5126">
                  <c:v>9.0738990000000008</c:v>
                </c:pt>
                <c:pt idx="5127">
                  <c:v>8.4492899999999995</c:v>
                </c:pt>
                <c:pt idx="5128">
                  <c:v>5.8475970000000004</c:v>
                </c:pt>
                <c:pt idx="5129">
                  <c:v>4.809075</c:v>
                </c:pt>
                <c:pt idx="5130">
                  <c:v>5.7485340000000003</c:v>
                </c:pt>
                <c:pt idx="5131">
                  <c:v>7.9291309999999999</c:v>
                </c:pt>
                <c:pt idx="5132">
                  <c:v>8.6794410000000006</c:v>
                </c:pt>
                <c:pt idx="5133">
                  <c:v>9.7324780000000004</c:v>
                </c:pt>
                <c:pt idx="5134">
                  <c:v>7.8520649999999996</c:v>
                </c:pt>
                <c:pt idx="5135">
                  <c:v>4.6535960000000003</c:v>
                </c:pt>
                <c:pt idx="5136">
                  <c:v>4.6060100000000004</c:v>
                </c:pt>
                <c:pt idx="5137">
                  <c:v>8.0492939999999997</c:v>
                </c:pt>
                <c:pt idx="5138">
                  <c:v>10.072167</c:v>
                </c:pt>
                <c:pt idx="5139">
                  <c:v>9.5744550000000004</c:v>
                </c:pt>
                <c:pt idx="5140">
                  <c:v>8.3391520000000003</c:v>
                </c:pt>
                <c:pt idx="5141">
                  <c:v>7.6045550000000004</c:v>
                </c:pt>
                <c:pt idx="5142">
                  <c:v>4.9527330000000003</c:v>
                </c:pt>
                <c:pt idx="5143">
                  <c:v>6.2324789999999997</c:v>
                </c:pt>
                <c:pt idx="5144">
                  <c:v>8.4920880000000007</c:v>
                </c:pt>
                <c:pt idx="5145">
                  <c:v>9.6112669999999998</c:v>
                </c:pt>
                <c:pt idx="5146">
                  <c:v>9.4664129999999993</c:v>
                </c:pt>
                <c:pt idx="5147">
                  <c:v>10.364869000000001</c:v>
                </c:pt>
                <c:pt idx="5148">
                  <c:v>8.6343979999999991</c:v>
                </c:pt>
                <c:pt idx="5149">
                  <c:v>7.1798690000000001</c:v>
                </c:pt>
                <c:pt idx="5150">
                  <c:v>6.5431379999999999</c:v>
                </c:pt>
                <c:pt idx="5151">
                  <c:v>7.4900779999999996</c:v>
                </c:pt>
                <c:pt idx="5152">
                  <c:v>8.9185700000000008</c:v>
                </c:pt>
                <c:pt idx="5153">
                  <c:v>9.3603159999999992</c:v>
                </c:pt>
                <c:pt idx="5154">
                  <c:v>8.28139</c:v>
                </c:pt>
                <c:pt idx="5155">
                  <c:v>6.2106310000000002</c:v>
                </c:pt>
                <c:pt idx="5156">
                  <c:v>7.5960260000000002</c:v>
                </c:pt>
                <c:pt idx="5157">
                  <c:v>9.2247389999999996</c:v>
                </c:pt>
                <c:pt idx="5158">
                  <c:v>7.4380030000000001</c:v>
                </c:pt>
                <c:pt idx="5159">
                  <c:v>8.5820229999999995</c:v>
                </c:pt>
                <c:pt idx="5160">
                  <c:v>7.5909380000000004</c:v>
                </c:pt>
                <c:pt idx="5161">
                  <c:v>9.3236530000000002</c:v>
                </c:pt>
                <c:pt idx="5162">
                  <c:v>8.1871150000000004</c:v>
                </c:pt>
                <c:pt idx="5163">
                  <c:v>8.0259499999999999</c:v>
                </c:pt>
                <c:pt idx="5164">
                  <c:v>8.1031659999999999</c:v>
                </c:pt>
                <c:pt idx="5165">
                  <c:v>8.5459589999999999</c:v>
                </c:pt>
                <c:pt idx="5166">
                  <c:v>8.6839300000000001</c:v>
                </c:pt>
                <c:pt idx="5167">
                  <c:v>7.6741390000000003</c:v>
                </c:pt>
                <c:pt idx="5168">
                  <c:v>9.0209259999999993</c:v>
                </c:pt>
                <c:pt idx="5169">
                  <c:v>8.3204469999999997</c:v>
                </c:pt>
                <c:pt idx="5170">
                  <c:v>8.9136319999999998</c:v>
                </c:pt>
                <c:pt idx="5171">
                  <c:v>9.2609530000000007</c:v>
                </c:pt>
                <c:pt idx="5172">
                  <c:v>9.3104849999999999</c:v>
                </c:pt>
                <c:pt idx="5173">
                  <c:v>9.1687729999999998</c:v>
                </c:pt>
                <c:pt idx="5174">
                  <c:v>8.4846050000000002</c:v>
                </c:pt>
                <c:pt idx="5175">
                  <c:v>9.0526499999999999</c:v>
                </c:pt>
                <c:pt idx="5176">
                  <c:v>8.4855029999999996</c:v>
                </c:pt>
                <c:pt idx="5177">
                  <c:v>9.0352910000000008</c:v>
                </c:pt>
                <c:pt idx="5178">
                  <c:v>9.4215199999999992</c:v>
                </c:pt>
                <c:pt idx="5179">
                  <c:v>9.2956699999999994</c:v>
                </c:pt>
                <c:pt idx="5180">
                  <c:v>9.3731849999999994</c:v>
                </c:pt>
                <c:pt idx="5181">
                  <c:v>9.9523030000000006</c:v>
                </c:pt>
                <c:pt idx="5182">
                  <c:v>10.501493</c:v>
                </c:pt>
                <c:pt idx="5183">
                  <c:v>10.225103000000001</c:v>
                </c:pt>
                <c:pt idx="5184">
                  <c:v>9.4387290000000004</c:v>
                </c:pt>
                <c:pt idx="5185">
                  <c:v>9.5126519999999992</c:v>
                </c:pt>
                <c:pt idx="5186">
                  <c:v>12.081573000000001</c:v>
                </c:pt>
                <c:pt idx="5187">
                  <c:v>11.918462</c:v>
                </c:pt>
                <c:pt idx="5188">
                  <c:v>10.652632000000001</c:v>
                </c:pt>
                <c:pt idx="5189">
                  <c:v>10.142949</c:v>
                </c:pt>
                <c:pt idx="5190">
                  <c:v>10.951169999999999</c:v>
                </c:pt>
                <c:pt idx="5191">
                  <c:v>11.528642</c:v>
                </c:pt>
                <c:pt idx="5192">
                  <c:v>12.541126</c:v>
                </c:pt>
                <c:pt idx="5193">
                  <c:v>12.236304000000001</c:v>
                </c:pt>
                <c:pt idx="5194">
                  <c:v>12.32175</c:v>
                </c:pt>
                <c:pt idx="5195">
                  <c:v>12.262041999999999</c:v>
                </c:pt>
                <c:pt idx="5196">
                  <c:v>12.591706</c:v>
                </c:pt>
                <c:pt idx="5197">
                  <c:v>15.354264000000001</c:v>
                </c:pt>
                <c:pt idx="5198">
                  <c:v>14.798341000000001</c:v>
                </c:pt>
                <c:pt idx="5199">
                  <c:v>13.762810999999999</c:v>
                </c:pt>
                <c:pt idx="5200">
                  <c:v>13.705648</c:v>
                </c:pt>
                <c:pt idx="5201">
                  <c:v>14.694637999999999</c:v>
                </c:pt>
                <c:pt idx="5202">
                  <c:v>15.175291</c:v>
                </c:pt>
                <c:pt idx="5203">
                  <c:v>16.127618999999999</c:v>
                </c:pt>
                <c:pt idx="5204">
                  <c:v>16.238054999999999</c:v>
                </c:pt>
                <c:pt idx="5205">
                  <c:v>16.324847999999999</c:v>
                </c:pt>
                <c:pt idx="5206">
                  <c:v>16.12313</c:v>
                </c:pt>
                <c:pt idx="5207">
                  <c:v>16.171764</c:v>
                </c:pt>
                <c:pt idx="5208">
                  <c:v>17.567931999999999</c:v>
                </c:pt>
                <c:pt idx="5209">
                  <c:v>17.085035000000001</c:v>
                </c:pt>
                <c:pt idx="5210">
                  <c:v>16.576249000000001</c:v>
                </c:pt>
                <c:pt idx="5211">
                  <c:v>15.917968999999999</c:v>
                </c:pt>
                <c:pt idx="5212">
                  <c:v>16.69716</c:v>
                </c:pt>
                <c:pt idx="5213">
                  <c:v>16.948260999999999</c:v>
                </c:pt>
                <c:pt idx="5214">
                  <c:v>18.899754999999999</c:v>
                </c:pt>
                <c:pt idx="5215">
                  <c:v>18.080459000000001</c:v>
                </c:pt>
                <c:pt idx="5216">
                  <c:v>18.339041999999999</c:v>
                </c:pt>
                <c:pt idx="5217">
                  <c:v>18.069984000000002</c:v>
                </c:pt>
                <c:pt idx="5218">
                  <c:v>19.337909</c:v>
                </c:pt>
                <c:pt idx="5219">
                  <c:v>20.876987</c:v>
                </c:pt>
                <c:pt idx="5220">
                  <c:v>18.732603000000001</c:v>
                </c:pt>
                <c:pt idx="5221">
                  <c:v>19.138135999999999</c:v>
                </c:pt>
                <c:pt idx="5222">
                  <c:v>19.265032999999999</c:v>
                </c:pt>
                <c:pt idx="5223">
                  <c:v>19.487701999999999</c:v>
                </c:pt>
                <c:pt idx="5224">
                  <c:v>19.910292999999999</c:v>
                </c:pt>
                <c:pt idx="5225">
                  <c:v>20.987722999999999</c:v>
                </c:pt>
                <c:pt idx="5226">
                  <c:v>20.461428000000002</c:v>
                </c:pt>
                <c:pt idx="5227">
                  <c:v>18.575478</c:v>
                </c:pt>
                <c:pt idx="5228">
                  <c:v>18.931329000000002</c:v>
                </c:pt>
                <c:pt idx="5229">
                  <c:v>18.034519</c:v>
                </c:pt>
                <c:pt idx="5230">
                  <c:v>19.726082999999999</c:v>
                </c:pt>
                <c:pt idx="5231">
                  <c:v>20.07535</c:v>
                </c:pt>
                <c:pt idx="5232">
                  <c:v>18.151838999999999</c:v>
                </c:pt>
                <c:pt idx="5233">
                  <c:v>18.421047000000002</c:v>
                </c:pt>
                <c:pt idx="5234">
                  <c:v>17.710692000000002</c:v>
                </c:pt>
                <c:pt idx="5235">
                  <c:v>18.542107999999999</c:v>
                </c:pt>
                <c:pt idx="5236">
                  <c:v>20.074901000000001</c:v>
                </c:pt>
                <c:pt idx="5237">
                  <c:v>20.46921</c:v>
                </c:pt>
                <c:pt idx="5238">
                  <c:v>18.860697999999999</c:v>
                </c:pt>
                <c:pt idx="5239">
                  <c:v>17.668941</c:v>
                </c:pt>
                <c:pt idx="5240">
                  <c:v>17.832501000000001</c:v>
                </c:pt>
                <c:pt idx="5241">
                  <c:v>16.676957999999999</c:v>
                </c:pt>
                <c:pt idx="5242">
                  <c:v>18.359244</c:v>
                </c:pt>
                <c:pt idx="5243">
                  <c:v>17.635870000000001</c:v>
                </c:pt>
                <c:pt idx="5244">
                  <c:v>17.110323999999999</c:v>
                </c:pt>
                <c:pt idx="5245">
                  <c:v>17.515557000000001</c:v>
                </c:pt>
                <c:pt idx="5246">
                  <c:v>18.888382</c:v>
                </c:pt>
                <c:pt idx="5247">
                  <c:v>20.163039999999999</c:v>
                </c:pt>
                <c:pt idx="5248">
                  <c:v>16.178946</c:v>
                </c:pt>
                <c:pt idx="5249">
                  <c:v>14.551579</c:v>
                </c:pt>
                <c:pt idx="5250">
                  <c:v>13.619154</c:v>
                </c:pt>
                <c:pt idx="5251">
                  <c:v>16.341908</c:v>
                </c:pt>
                <c:pt idx="5252">
                  <c:v>14.569836</c:v>
                </c:pt>
                <c:pt idx="5253">
                  <c:v>15.498220999999999</c:v>
                </c:pt>
                <c:pt idx="5254">
                  <c:v>16.967863999999999</c:v>
                </c:pt>
                <c:pt idx="5255">
                  <c:v>14.382932</c:v>
                </c:pt>
                <c:pt idx="5256">
                  <c:v>9.9315029999999993</c:v>
                </c:pt>
                <c:pt idx="5257">
                  <c:v>11.217684</c:v>
                </c:pt>
                <c:pt idx="5258">
                  <c:v>11.075224</c:v>
                </c:pt>
                <c:pt idx="5259">
                  <c:v>11.622916999999999</c:v>
                </c:pt>
                <c:pt idx="5260">
                  <c:v>13.949267000000001</c:v>
                </c:pt>
                <c:pt idx="5261">
                  <c:v>13.915747</c:v>
                </c:pt>
                <c:pt idx="5262">
                  <c:v>14.026183</c:v>
                </c:pt>
                <c:pt idx="5263">
                  <c:v>14.575970999999999</c:v>
                </c:pt>
                <c:pt idx="5264">
                  <c:v>9.4894580000000008</c:v>
                </c:pt>
                <c:pt idx="5265">
                  <c:v>21.165797999999999</c:v>
                </c:pt>
                <c:pt idx="5266">
                  <c:v>13.313583</c:v>
                </c:pt>
                <c:pt idx="5267">
                  <c:v>2.9690660000000002</c:v>
                </c:pt>
                <c:pt idx="5268">
                  <c:v>6.1075270000000002</c:v>
                </c:pt>
                <c:pt idx="5269">
                  <c:v>10.93845</c:v>
                </c:pt>
                <c:pt idx="5270">
                  <c:v>16.740705999999999</c:v>
                </c:pt>
                <c:pt idx="5271">
                  <c:v>6.8756440000000003</c:v>
                </c:pt>
                <c:pt idx="5272">
                  <c:v>7.486936</c:v>
                </c:pt>
                <c:pt idx="5273">
                  <c:v>8.8112759999999994</c:v>
                </c:pt>
                <c:pt idx="5274">
                  <c:v>8.6230250000000002</c:v>
                </c:pt>
                <c:pt idx="5275">
                  <c:v>7.9466390000000002</c:v>
                </c:pt>
                <c:pt idx="5276">
                  <c:v>6.6659949999999997</c:v>
                </c:pt>
                <c:pt idx="5277">
                  <c:v>8.4293870000000002</c:v>
                </c:pt>
                <c:pt idx="5278">
                  <c:v>11.369273</c:v>
                </c:pt>
                <c:pt idx="5279">
                  <c:v>11.221575</c:v>
                </c:pt>
                <c:pt idx="5280">
                  <c:v>11.248061999999999</c:v>
                </c:pt>
                <c:pt idx="5281">
                  <c:v>6.3697020000000002</c:v>
                </c:pt>
                <c:pt idx="5282">
                  <c:v>4.305377</c:v>
                </c:pt>
                <c:pt idx="5283">
                  <c:v>5.6796980000000001</c:v>
                </c:pt>
                <c:pt idx="5284">
                  <c:v>8.3425940000000001</c:v>
                </c:pt>
                <c:pt idx="5285">
                  <c:v>9.7387630000000005</c:v>
                </c:pt>
                <c:pt idx="5286">
                  <c:v>5.8707919999999998</c:v>
                </c:pt>
                <c:pt idx="5287">
                  <c:v>4.1620189999999999</c:v>
                </c:pt>
                <c:pt idx="5288">
                  <c:v>4.7773510000000003</c:v>
                </c:pt>
                <c:pt idx="5289">
                  <c:v>5.5535490000000003</c:v>
                </c:pt>
                <c:pt idx="5290">
                  <c:v>6.4151930000000004</c:v>
                </c:pt>
                <c:pt idx="5291">
                  <c:v>6.3089469999999999</c:v>
                </c:pt>
                <c:pt idx="5292">
                  <c:v>5.2131109999999996</c:v>
                </c:pt>
                <c:pt idx="5293">
                  <c:v>5.4070489999999998</c:v>
                </c:pt>
                <c:pt idx="5294">
                  <c:v>4.747871</c:v>
                </c:pt>
                <c:pt idx="5295">
                  <c:v>5.1982970000000002</c:v>
                </c:pt>
                <c:pt idx="5296">
                  <c:v>5.6126579999999997</c:v>
                </c:pt>
                <c:pt idx="5297">
                  <c:v>4.360595</c:v>
                </c:pt>
                <c:pt idx="5298">
                  <c:v>4.4818059999999997</c:v>
                </c:pt>
                <c:pt idx="5299">
                  <c:v>3.3828279999999999</c:v>
                </c:pt>
                <c:pt idx="5300">
                  <c:v>4.0304830000000003</c:v>
                </c:pt>
                <c:pt idx="5301">
                  <c:v>7.2594789999999998</c:v>
                </c:pt>
                <c:pt idx="5302">
                  <c:v>4.3020849999999999</c:v>
                </c:pt>
                <c:pt idx="5303">
                  <c:v>2.795779</c:v>
                </c:pt>
                <c:pt idx="5304">
                  <c:v>3.117362</c:v>
                </c:pt>
                <c:pt idx="5305">
                  <c:v>2.5636830000000002</c:v>
                </c:pt>
                <c:pt idx="5306">
                  <c:v>4.9419579999999996</c:v>
                </c:pt>
                <c:pt idx="5307">
                  <c:v>4.9780220000000002</c:v>
                </c:pt>
                <c:pt idx="5308">
                  <c:v>5.4396709999999997</c:v>
                </c:pt>
                <c:pt idx="5309">
                  <c:v>4.6058599999999998</c:v>
                </c:pt>
                <c:pt idx="5310">
                  <c:v>2.7155710000000002</c:v>
                </c:pt>
                <c:pt idx="5311">
                  <c:v>3.0735160000000001</c:v>
                </c:pt>
                <c:pt idx="5312">
                  <c:v>3.8211330000000001</c:v>
                </c:pt>
                <c:pt idx="5313">
                  <c:v>3.6749309999999999</c:v>
                </c:pt>
                <c:pt idx="5314">
                  <c:v>5.8001610000000001</c:v>
                </c:pt>
                <c:pt idx="5315">
                  <c:v>5.3385119999999997</c:v>
                </c:pt>
                <c:pt idx="5316">
                  <c:v>4.5510910000000004</c:v>
                </c:pt>
                <c:pt idx="5317">
                  <c:v>4.7344039999999996</c:v>
                </c:pt>
                <c:pt idx="5318">
                  <c:v>5.8326330000000004</c:v>
                </c:pt>
                <c:pt idx="5319">
                  <c:v>7.6721940000000002</c:v>
                </c:pt>
                <c:pt idx="5320">
                  <c:v>7.4484779999999997</c:v>
                </c:pt>
                <c:pt idx="5321">
                  <c:v>5.0404229999999997</c:v>
                </c:pt>
                <c:pt idx="5322">
                  <c:v>4.7456269999999998</c:v>
                </c:pt>
                <c:pt idx="5323">
                  <c:v>7.4462330000000003</c:v>
                </c:pt>
                <c:pt idx="5324">
                  <c:v>6.9639340000000001</c:v>
                </c:pt>
                <c:pt idx="5325">
                  <c:v>5.4848629999999998</c:v>
                </c:pt>
                <c:pt idx="5326">
                  <c:v>9.3996720000000007</c:v>
                </c:pt>
                <c:pt idx="5327">
                  <c:v>9.9760969999999993</c:v>
                </c:pt>
                <c:pt idx="5328">
                  <c:v>8.5904030000000002</c:v>
                </c:pt>
                <c:pt idx="5329">
                  <c:v>9.8614700000000006</c:v>
                </c:pt>
                <c:pt idx="5330">
                  <c:v>9.5973500000000005</c:v>
                </c:pt>
                <c:pt idx="5331">
                  <c:v>7.8448820000000001</c:v>
                </c:pt>
                <c:pt idx="5332">
                  <c:v>7.558465</c:v>
                </c:pt>
                <c:pt idx="5333">
                  <c:v>7.1966289999999997</c:v>
                </c:pt>
                <c:pt idx="5334">
                  <c:v>12.949052999999999</c:v>
                </c:pt>
                <c:pt idx="5335">
                  <c:v>13.659408000000001</c:v>
                </c:pt>
                <c:pt idx="5336">
                  <c:v>12.977785000000001</c:v>
                </c:pt>
                <c:pt idx="5337">
                  <c:v>11.450828</c:v>
                </c:pt>
                <c:pt idx="5338">
                  <c:v>9.0183820000000008</c:v>
                </c:pt>
                <c:pt idx="5339">
                  <c:v>9.9796879999999994</c:v>
                </c:pt>
                <c:pt idx="5340">
                  <c:v>13.352042000000001</c:v>
                </c:pt>
                <c:pt idx="5341">
                  <c:v>13.274527000000001</c:v>
                </c:pt>
                <c:pt idx="5342">
                  <c:v>14.175227</c:v>
                </c:pt>
                <c:pt idx="5343">
                  <c:v>11.619176</c:v>
                </c:pt>
                <c:pt idx="5344">
                  <c:v>10.912561999999999</c:v>
                </c:pt>
                <c:pt idx="5345">
                  <c:v>10.654128999999999</c:v>
                </c:pt>
                <c:pt idx="5346">
                  <c:v>10.634675</c:v>
                </c:pt>
                <c:pt idx="5347">
                  <c:v>14.265760999999999</c:v>
                </c:pt>
                <c:pt idx="5348">
                  <c:v>13.865914999999999</c:v>
                </c:pt>
                <c:pt idx="5349">
                  <c:v>14.564</c:v>
                </c:pt>
                <c:pt idx="5350">
                  <c:v>12.679097000000001</c:v>
                </c:pt>
                <c:pt idx="5351">
                  <c:v>14.028278</c:v>
                </c:pt>
                <c:pt idx="5352">
                  <c:v>16.309284999999999</c:v>
                </c:pt>
                <c:pt idx="5353">
                  <c:v>20.840174999999999</c:v>
                </c:pt>
                <c:pt idx="5354">
                  <c:v>2.2412019999999999</c:v>
                </c:pt>
                <c:pt idx="5355">
                  <c:v>10.983791999999999</c:v>
                </c:pt>
                <c:pt idx="5356">
                  <c:v>11.555427999999999</c:v>
                </c:pt>
                <c:pt idx="5357">
                  <c:v>16.977889999999999</c:v>
                </c:pt>
                <c:pt idx="5358">
                  <c:v>15.277946</c:v>
                </c:pt>
                <c:pt idx="5359">
                  <c:v>15.043755000000001</c:v>
                </c:pt>
                <c:pt idx="5360">
                  <c:v>14.502197000000001</c:v>
                </c:pt>
                <c:pt idx="5361">
                  <c:v>24.186340999999999</c:v>
                </c:pt>
                <c:pt idx="5362">
                  <c:v>22.805883999999999</c:v>
                </c:pt>
                <c:pt idx="5363">
                  <c:v>14.547090000000001</c:v>
                </c:pt>
                <c:pt idx="5364">
                  <c:v>24.643948999999999</c:v>
                </c:pt>
                <c:pt idx="5365">
                  <c:v>15.603869</c:v>
                </c:pt>
                <c:pt idx="5366">
                  <c:v>11.909484000000001</c:v>
                </c:pt>
                <c:pt idx="5367">
                  <c:v>7.4828960000000002</c:v>
                </c:pt>
                <c:pt idx="5368">
                  <c:v>15.252208</c:v>
                </c:pt>
                <c:pt idx="5369">
                  <c:v>19.089651</c:v>
                </c:pt>
                <c:pt idx="5370">
                  <c:v>18.009678000000001</c:v>
                </c:pt>
                <c:pt idx="5371">
                  <c:v>11.393364999999999</c:v>
                </c:pt>
                <c:pt idx="5372">
                  <c:v>13.138052</c:v>
                </c:pt>
                <c:pt idx="5373">
                  <c:v>18.286667000000001</c:v>
                </c:pt>
                <c:pt idx="5374">
                  <c:v>17.960296</c:v>
                </c:pt>
                <c:pt idx="5375">
                  <c:v>18.575329</c:v>
                </c:pt>
                <c:pt idx="5376">
                  <c:v>10.410061000000001</c:v>
                </c:pt>
                <c:pt idx="5377">
                  <c:v>15.656841999999999</c:v>
                </c:pt>
                <c:pt idx="5378">
                  <c:v>17.97137</c:v>
                </c:pt>
                <c:pt idx="5379">
                  <c:v>11.916217</c:v>
                </c:pt>
                <c:pt idx="5380">
                  <c:v>15.366685</c:v>
                </c:pt>
                <c:pt idx="5381">
                  <c:v>15.082962</c:v>
                </c:pt>
                <c:pt idx="5382">
                  <c:v>21.390711</c:v>
                </c:pt>
                <c:pt idx="5383">
                  <c:v>17.858988</c:v>
                </c:pt>
                <c:pt idx="5384">
                  <c:v>13.713429</c:v>
                </c:pt>
                <c:pt idx="5385">
                  <c:v>16.531804999999999</c:v>
                </c:pt>
                <c:pt idx="5386">
                  <c:v>16.267834000000001</c:v>
                </c:pt>
                <c:pt idx="5387">
                  <c:v>20.583088</c:v>
                </c:pt>
                <c:pt idx="5388">
                  <c:v>18.204512999999999</c:v>
                </c:pt>
                <c:pt idx="5389">
                  <c:v>15.820850999999999</c:v>
                </c:pt>
                <c:pt idx="5390">
                  <c:v>12.104018999999999</c:v>
                </c:pt>
                <c:pt idx="5391">
                  <c:v>17.343617999999999</c:v>
                </c:pt>
                <c:pt idx="5392">
                  <c:v>19.614598999999998</c:v>
                </c:pt>
                <c:pt idx="5393">
                  <c:v>18.116672999999999</c:v>
                </c:pt>
                <c:pt idx="5394">
                  <c:v>16.026909</c:v>
                </c:pt>
                <c:pt idx="5395">
                  <c:v>16.097241</c:v>
                </c:pt>
                <c:pt idx="5396">
                  <c:v>15.864247000000001</c:v>
                </c:pt>
                <c:pt idx="5397">
                  <c:v>17.263408999999999</c:v>
                </c:pt>
                <c:pt idx="5398">
                  <c:v>21.490822000000001</c:v>
                </c:pt>
                <c:pt idx="5399">
                  <c:v>19.1739</c:v>
                </c:pt>
                <c:pt idx="5400">
                  <c:v>16.310182999999999</c:v>
                </c:pt>
                <c:pt idx="5401">
                  <c:v>17.936802</c:v>
                </c:pt>
                <c:pt idx="5402">
                  <c:v>11.084951</c:v>
                </c:pt>
                <c:pt idx="5403">
                  <c:v>15.960767000000001</c:v>
                </c:pt>
                <c:pt idx="5404">
                  <c:v>18.083303000000001</c:v>
                </c:pt>
                <c:pt idx="5405">
                  <c:v>18.104402</c:v>
                </c:pt>
                <c:pt idx="5406">
                  <c:v>15.6534</c:v>
                </c:pt>
                <c:pt idx="5407">
                  <c:v>13.082385</c:v>
                </c:pt>
                <c:pt idx="5408">
                  <c:v>12.377416999999999</c:v>
                </c:pt>
                <c:pt idx="5409">
                  <c:v>15.256546999999999</c:v>
                </c:pt>
                <c:pt idx="5410">
                  <c:v>14.58076</c:v>
                </c:pt>
                <c:pt idx="5411">
                  <c:v>16.888103999999998</c:v>
                </c:pt>
                <c:pt idx="5412">
                  <c:v>17.535609000000001</c:v>
                </c:pt>
                <c:pt idx="5413">
                  <c:v>12.569708</c:v>
                </c:pt>
                <c:pt idx="5414">
                  <c:v>11.999718</c:v>
                </c:pt>
                <c:pt idx="5415">
                  <c:v>14.473017</c:v>
                </c:pt>
                <c:pt idx="5416">
                  <c:v>14.385925</c:v>
                </c:pt>
                <c:pt idx="5417">
                  <c:v>13.119795999999999</c:v>
                </c:pt>
                <c:pt idx="5418">
                  <c:v>8.5567329999999995</c:v>
                </c:pt>
                <c:pt idx="5419">
                  <c:v>11.738740999999999</c:v>
                </c:pt>
                <c:pt idx="5420">
                  <c:v>12.735962000000001</c:v>
                </c:pt>
                <c:pt idx="5421">
                  <c:v>13.649680999999999</c:v>
                </c:pt>
                <c:pt idx="5422">
                  <c:v>13.046620000000001</c:v>
                </c:pt>
                <c:pt idx="5423">
                  <c:v>10.191433</c:v>
                </c:pt>
                <c:pt idx="5424">
                  <c:v>10.278375</c:v>
                </c:pt>
                <c:pt idx="5425">
                  <c:v>11.025093999999999</c:v>
                </c:pt>
                <c:pt idx="5426">
                  <c:v>8.8421020000000006</c:v>
                </c:pt>
                <c:pt idx="5427">
                  <c:v>8.7988560000000007</c:v>
                </c:pt>
                <c:pt idx="5428">
                  <c:v>9.9578399999999991</c:v>
                </c:pt>
                <c:pt idx="5429">
                  <c:v>8.9663059999999994</c:v>
                </c:pt>
                <c:pt idx="5430">
                  <c:v>10.575866</c:v>
                </c:pt>
                <c:pt idx="5431">
                  <c:v>8.3027890000000006</c:v>
                </c:pt>
                <c:pt idx="5432">
                  <c:v>10.575866</c:v>
                </c:pt>
                <c:pt idx="5433">
                  <c:v>8.3104209999999998</c:v>
                </c:pt>
                <c:pt idx="5434">
                  <c:v>6.5479260000000004</c:v>
                </c:pt>
                <c:pt idx="5435">
                  <c:v>7.5080359999999997</c:v>
                </c:pt>
                <c:pt idx="5436">
                  <c:v>6.837186</c:v>
                </c:pt>
                <c:pt idx="5437">
                  <c:v>8.2610390000000002</c:v>
                </c:pt>
                <c:pt idx="5438">
                  <c:v>4.5883520000000004</c:v>
                </c:pt>
                <c:pt idx="5439">
                  <c:v>7.556819</c:v>
                </c:pt>
                <c:pt idx="5440">
                  <c:v>7.2279039999999997</c:v>
                </c:pt>
                <c:pt idx="5441">
                  <c:v>6.7438089999999997</c:v>
                </c:pt>
                <c:pt idx="5442">
                  <c:v>6.2351729999999996</c:v>
                </c:pt>
                <c:pt idx="5443">
                  <c:v>5.4901</c:v>
                </c:pt>
                <c:pt idx="5444">
                  <c:v>5.3238469999999998</c:v>
                </c:pt>
                <c:pt idx="5445">
                  <c:v>6.6393579999999996</c:v>
                </c:pt>
                <c:pt idx="5446">
                  <c:v>8.1398279999999996</c:v>
                </c:pt>
                <c:pt idx="5447">
                  <c:v>5.9430699999999996</c:v>
                </c:pt>
                <c:pt idx="5448">
                  <c:v>4.3561059999999996</c:v>
                </c:pt>
                <c:pt idx="5449">
                  <c:v>3.4268230000000002</c:v>
                </c:pt>
                <c:pt idx="5450">
                  <c:v>4.6669150000000004</c:v>
                </c:pt>
                <c:pt idx="5451">
                  <c:v>6.9344539999999997</c:v>
                </c:pt>
                <c:pt idx="5452">
                  <c:v>6.5181469999999999</c:v>
                </c:pt>
                <c:pt idx="5453">
                  <c:v>6.0723609999999999</c:v>
                </c:pt>
                <c:pt idx="5454">
                  <c:v>4.6925039999999996</c:v>
                </c:pt>
                <c:pt idx="5455">
                  <c:v>4.6253140000000004</c:v>
                </c:pt>
                <c:pt idx="5456">
                  <c:v>5.9120939999999997</c:v>
                </c:pt>
                <c:pt idx="5457">
                  <c:v>5.303496</c:v>
                </c:pt>
                <c:pt idx="5458">
                  <c:v>5.5397819999999998</c:v>
                </c:pt>
                <c:pt idx="5459">
                  <c:v>5.317412</c:v>
                </c:pt>
                <c:pt idx="5460">
                  <c:v>4.5570769999999996</c:v>
                </c:pt>
                <c:pt idx="5461">
                  <c:v>7.5864479999999999</c:v>
                </c:pt>
                <c:pt idx="5462">
                  <c:v>10.256228</c:v>
                </c:pt>
                <c:pt idx="5463">
                  <c:v>1.5054080000000001</c:v>
                </c:pt>
                <c:pt idx="5464">
                  <c:v>0.497114</c:v>
                </c:pt>
                <c:pt idx="5465">
                  <c:v>6.6206529999999999</c:v>
                </c:pt>
                <c:pt idx="5466">
                  <c:v>7.3775469999999999</c:v>
                </c:pt>
                <c:pt idx="5467">
                  <c:v>7.0074800000000002</c:v>
                </c:pt>
                <c:pt idx="5468">
                  <c:v>6.1745669999999997</c:v>
                </c:pt>
                <c:pt idx="5469">
                  <c:v>7.0522229999999997</c:v>
                </c:pt>
                <c:pt idx="5470">
                  <c:v>3.433557</c:v>
                </c:pt>
                <c:pt idx="5471">
                  <c:v>3.1893400000000001</c:v>
                </c:pt>
                <c:pt idx="5472">
                  <c:v>3.262067</c:v>
                </c:pt>
                <c:pt idx="5473">
                  <c:v>6.9708170000000003</c:v>
                </c:pt>
                <c:pt idx="5474">
                  <c:v>7.6816209999999998</c:v>
                </c:pt>
                <c:pt idx="5475">
                  <c:v>7.206804</c:v>
                </c:pt>
                <c:pt idx="5476">
                  <c:v>6.1759139999999997</c:v>
                </c:pt>
                <c:pt idx="5477">
                  <c:v>7.2976380000000001</c:v>
                </c:pt>
                <c:pt idx="5478">
                  <c:v>8.6023739999999993</c:v>
                </c:pt>
                <c:pt idx="5479">
                  <c:v>9.5761009999999995</c:v>
                </c:pt>
                <c:pt idx="5480">
                  <c:v>7.0879880000000002</c:v>
                </c:pt>
                <c:pt idx="5481">
                  <c:v>6.4710099999999997</c:v>
                </c:pt>
                <c:pt idx="5482">
                  <c:v>8.0026060000000001</c:v>
                </c:pt>
                <c:pt idx="5483">
                  <c:v>7.2923999999999998</c:v>
                </c:pt>
                <c:pt idx="5484">
                  <c:v>9.1556040000000003</c:v>
                </c:pt>
                <c:pt idx="5485">
                  <c:v>9.6206949999999996</c:v>
                </c:pt>
                <c:pt idx="5486">
                  <c:v>9.7269410000000001</c:v>
                </c:pt>
                <c:pt idx="5487">
                  <c:v>7.7920579999999999</c:v>
                </c:pt>
                <c:pt idx="5488">
                  <c:v>6.9148509999999996</c:v>
                </c:pt>
                <c:pt idx="5489">
                  <c:v>6.8620270000000003</c:v>
                </c:pt>
                <c:pt idx="5490">
                  <c:v>9.0620779999999996</c:v>
                </c:pt>
                <c:pt idx="5491">
                  <c:v>10.946232</c:v>
                </c:pt>
                <c:pt idx="5492">
                  <c:v>11.475369000000001</c:v>
                </c:pt>
                <c:pt idx="5493">
                  <c:v>12.921818</c:v>
                </c:pt>
                <c:pt idx="5494">
                  <c:v>9.0279589999999992</c:v>
                </c:pt>
                <c:pt idx="5495">
                  <c:v>6.6794630000000002</c:v>
                </c:pt>
                <c:pt idx="5496">
                  <c:v>9.8662589999999994</c:v>
                </c:pt>
                <c:pt idx="5497">
                  <c:v>13.55406</c:v>
                </c:pt>
                <c:pt idx="5498">
                  <c:v>12.819462</c:v>
                </c:pt>
                <c:pt idx="5499">
                  <c:v>9.020327</c:v>
                </c:pt>
                <c:pt idx="5500">
                  <c:v>13.119795999999999</c:v>
                </c:pt>
                <c:pt idx="5501">
                  <c:v>14.707656999999999</c:v>
                </c:pt>
                <c:pt idx="5502">
                  <c:v>13.936097999999999</c:v>
                </c:pt>
                <c:pt idx="5503">
                  <c:v>13.20614</c:v>
                </c:pt>
                <c:pt idx="5504">
                  <c:v>13.630077999999999</c:v>
                </c:pt>
                <c:pt idx="5505">
                  <c:v>11.63429</c:v>
                </c:pt>
                <c:pt idx="5506">
                  <c:v>13.54149</c:v>
                </c:pt>
                <c:pt idx="5507">
                  <c:v>15.38973</c:v>
                </c:pt>
                <c:pt idx="5508">
                  <c:v>13.455743999999999</c:v>
                </c:pt>
                <c:pt idx="5509">
                  <c:v>12.767836000000001</c:v>
                </c:pt>
                <c:pt idx="5510">
                  <c:v>15.9262</c:v>
                </c:pt>
                <c:pt idx="5511">
                  <c:v>14.058954999999999</c:v>
                </c:pt>
                <c:pt idx="5512">
                  <c:v>14.303621</c:v>
                </c:pt>
                <c:pt idx="5513">
                  <c:v>15.190256</c:v>
                </c:pt>
                <c:pt idx="5514">
                  <c:v>13.811595000000001</c:v>
                </c:pt>
                <c:pt idx="5515">
                  <c:v>14.626550999999999</c:v>
                </c:pt>
                <c:pt idx="5516">
                  <c:v>15.633198999999999</c:v>
                </c:pt>
                <c:pt idx="5517">
                  <c:v>15.396912</c:v>
                </c:pt>
                <c:pt idx="5518">
                  <c:v>12.484112</c:v>
                </c:pt>
                <c:pt idx="5519">
                  <c:v>12.610709999999999</c:v>
                </c:pt>
                <c:pt idx="5520">
                  <c:v>14.167596</c:v>
                </c:pt>
                <c:pt idx="5521">
                  <c:v>16.947362999999999</c:v>
                </c:pt>
                <c:pt idx="5522">
                  <c:v>11.785878</c:v>
                </c:pt>
                <c:pt idx="5523">
                  <c:v>10.946681</c:v>
                </c:pt>
                <c:pt idx="5524">
                  <c:v>12.857322</c:v>
                </c:pt>
                <c:pt idx="5525">
                  <c:v>15.384492</c:v>
                </c:pt>
                <c:pt idx="5526">
                  <c:v>11.791565</c:v>
                </c:pt>
                <c:pt idx="5527">
                  <c:v>10.280170999999999</c:v>
                </c:pt>
                <c:pt idx="5528">
                  <c:v>11.628155</c:v>
                </c:pt>
                <c:pt idx="5529">
                  <c:v>13.064128999999999</c:v>
                </c:pt>
                <c:pt idx="5530">
                  <c:v>12.505212</c:v>
                </c:pt>
                <c:pt idx="5531">
                  <c:v>11.934025</c:v>
                </c:pt>
                <c:pt idx="5532">
                  <c:v>12.936932000000001</c:v>
                </c:pt>
                <c:pt idx="5533">
                  <c:v>13.409803999999999</c:v>
                </c:pt>
                <c:pt idx="5534">
                  <c:v>12.512544999999999</c:v>
                </c:pt>
                <c:pt idx="5535">
                  <c:v>11.029733</c:v>
                </c:pt>
                <c:pt idx="5536">
                  <c:v>11.063552</c:v>
                </c:pt>
                <c:pt idx="5537">
                  <c:v>11.806229999999999</c:v>
                </c:pt>
                <c:pt idx="5538">
                  <c:v>10.712040999999999</c:v>
                </c:pt>
                <c:pt idx="5539">
                  <c:v>10.910318</c:v>
                </c:pt>
                <c:pt idx="5540">
                  <c:v>10.622854</c:v>
                </c:pt>
                <c:pt idx="5541">
                  <c:v>11.059960999999999</c:v>
                </c:pt>
                <c:pt idx="5542">
                  <c:v>10.723414</c:v>
                </c:pt>
                <c:pt idx="5543">
                  <c:v>10.487876</c:v>
                </c:pt>
                <c:pt idx="5544">
                  <c:v>10.124243</c:v>
                </c:pt>
                <c:pt idx="5545">
                  <c:v>9.4215199999999992</c:v>
                </c:pt>
                <c:pt idx="5546">
                  <c:v>8.6700130000000009</c:v>
                </c:pt>
                <c:pt idx="5547">
                  <c:v>8.2924640000000007</c:v>
                </c:pt>
                <c:pt idx="5548">
                  <c:v>10.156865</c:v>
                </c:pt>
                <c:pt idx="5549">
                  <c:v>9.3199120000000004</c:v>
                </c:pt>
                <c:pt idx="5550">
                  <c:v>8.8456939999999999</c:v>
                </c:pt>
                <c:pt idx="5551">
                  <c:v>8.342295</c:v>
                </c:pt>
                <c:pt idx="5552">
                  <c:v>9.0629749999999998</c:v>
                </c:pt>
                <c:pt idx="5553">
                  <c:v>9.9995910000000006</c:v>
                </c:pt>
                <c:pt idx="5554">
                  <c:v>9.3350259999999992</c:v>
                </c:pt>
                <c:pt idx="5555">
                  <c:v>8.2079160000000009</c:v>
                </c:pt>
                <c:pt idx="5556">
                  <c:v>6.5976080000000001</c:v>
                </c:pt>
                <c:pt idx="5557">
                  <c:v>7.6063510000000001</c:v>
                </c:pt>
                <c:pt idx="5558">
                  <c:v>8.5863630000000004</c:v>
                </c:pt>
                <c:pt idx="5559">
                  <c:v>8.6231749999999998</c:v>
                </c:pt>
                <c:pt idx="5560">
                  <c:v>9.3806670000000008</c:v>
                </c:pt>
                <c:pt idx="5561">
                  <c:v>9.1249280000000006</c:v>
                </c:pt>
                <c:pt idx="5562">
                  <c:v>9.4019169999999992</c:v>
                </c:pt>
                <c:pt idx="5563">
                  <c:v>8.9088429999999992</c:v>
                </c:pt>
                <c:pt idx="5564">
                  <c:v>8.9538860000000007</c:v>
                </c:pt>
                <c:pt idx="5565">
                  <c:v>9.2768149999999991</c:v>
                </c:pt>
                <c:pt idx="5566">
                  <c:v>8.6806380000000001</c:v>
                </c:pt>
                <c:pt idx="5567">
                  <c:v>9.2666389999999996</c:v>
                </c:pt>
                <c:pt idx="5568">
                  <c:v>9.5422820000000002</c:v>
                </c:pt>
                <c:pt idx="5569">
                  <c:v>9.7920359999999995</c:v>
                </c:pt>
                <c:pt idx="5570">
                  <c:v>10.590230999999999</c:v>
                </c:pt>
                <c:pt idx="5571">
                  <c:v>10.87994</c:v>
                </c:pt>
                <c:pt idx="5572">
                  <c:v>10.929472000000001</c:v>
                </c:pt>
                <c:pt idx="5573">
                  <c:v>9.472099</c:v>
                </c:pt>
                <c:pt idx="5574">
                  <c:v>9.4518970000000007</c:v>
                </c:pt>
                <c:pt idx="5575">
                  <c:v>9.410596</c:v>
                </c:pt>
                <c:pt idx="5576">
                  <c:v>8.9178219999999992</c:v>
                </c:pt>
                <c:pt idx="5577">
                  <c:v>8.6254190000000008</c:v>
                </c:pt>
                <c:pt idx="5578">
                  <c:v>9.0688119999999994</c:v>
                </c:pt>
                <c:pt idx="5579">
                  <c:v>9.7903900000000004</c:v>
                </c:pt>
                <c:pt idx="5580">
                  <c:v>10.076357</c:v>
                </c:pt>
                <c:pt idx="5581">
                  <c:v>10.847168</c:v>
                </c:pt>
                <c:pt idx="5582">
                  <c:v>10.627193</c:v>
                </c:pt>
                <c:pt idx="5583">
                  <c:v>9.8887049999999999</c:v>
                </c:pt>
                <c:pt idx="5584">
                  <c:v>9.3293400000000002</c:v>
                </c:pt>
                <c:pt idx="5585">
                  <c:v>9.1267230000000001</c:v>
                </c:pt>
                <c:pt idx="5586">
                  <c:v>9.2887869999999992</c:v>
                </c:pt>
                <c:pt idx="5587">
                  <c:v>9.959187</c:v>
                </c:pt>
                <c:pt idx="5588">
                  <c:v>8.516629</c:v>
                </c:pt>
                <c:pt idx="5589">
                  <c:v>8.1612270000000002</c:v>
                </c:pt>
                <c:pt idx="5590">
                  <c:v>8.9107889999999994</c:v>
                </c:pt>
                <c:pt idx="5591">
                  <c:v>9.0813819999999996</c:v>
                </c:pt>
                <c:pt idx="5592">
                  <c:v>10.698124</c:v>
                </c:pt>
                <c:pt idx="5593">
                  <c:v>9.591215</c:v>
                </c:pt>
                <c:pt idx="5594">
                  <c:v>8.8881920000000001</c:v>
                </c:pt>
                <c:pt idx="5595">
                  <c:v>8.9381730000000008</c:v>
                </c:pt>
                <c:pt idx="5596">
                  <c:v>9.5826849999999997</c:v>
                </c:pt>
                <c:pt idx="5597">
                  <c:v>9.5410850000000007</c:v>
                </c:pt>
                <c:pt idx="5598">
                  <c:v>9.9660709999999995</c:v>
                </c:pt>
                <c:pt idx="5599">
                  <c:v>9.7170649999999998</c:v>
                </c:pt>
                <c:pt idx="5600">
                  <c:v>8.2224310000000003</c:v>
                </c:pt>
                <c:pt idx="5601">
                  <c:v>7.8751100000000003</c:v>
                </c:pt>
                <c:pt idx="5602">
                  <c:v>7.9895870000000002</c:v>
                </c:pt>
                <c:pt idx="5603">
                  <c:v>9.0866190000000007</c:v>
                </c:pt>
                <c:pt idx="5604">
                  <c:v>8.8254920000000006</c:v>
                </c:pt>
                <c:pt idx="5605">
                  <c:v>8.3265820000000001</c:v>
                </c:pt>
                <c:pt idx="5606">
                  <c:v>7.9994630000000004</c:v>
                </c:pt>
                <c:pt idx="5607">
                  <c:v>6.9299650000000002</c:v>
                </c:pt>
                <c:pt idx="5608">
                  <c:v>7.8336589999999999</c:v>
                </c:pt>
                <c:pt idx="5609">
                  <c:v>8.0657549999999993</c:v>
                </c:pt>
                <c:pt idx="5610">
                  <c:v>7.839944</c:v>
                </c:pt>
                <c:pt idx="5611">
                  <c:v>7.0508759999999997</c:v>
                </c:pt>
                <c:pt idx="5612">
                  <c:v>7.8662809999999999</c:v>
                </c:pt>
                <c:pt idx="5613">
                  <c:v>8.7210409999999996</c:v>
                </c:pt>
                <c:pt idx="5614">
                  <c:v>8.1362369999999995</c:v>
                </c:pt>
                <c:pt idx="5615">
                  <c:v>7.3672219999999999</c:v>
                </c:pt>
                <c:pt idx="5616">
                  <c:v>6.3545879999999997</c:v>
                </c:pt>
                <c:pt idx="5617">
                  <c:v>6.2639040000000001</c:v>
                </c:pt>
                <c:pt idx="5618">
                  <c:v>6.4364420000000004</c:v>
                </c:pt>
                <c:pt idx="5619">
                  <c:v>8.245476</c:v>
                </c:pt>
                <c:pt idx="5620">
                  <c:v>7.7096049999999998</c:v>
                </c:pt>
                <c:pt idx="5621">
                  <c:v>5.6193920000000004</c:v>
                </c:pt>
                <c:pt idx="5622">
                  <c:v>6.2541770000000003</c:v>
                </c:pt>
                <c:pt idx="5623">
                  <c:v>6.023428</c:v>
                </c:pt>
                <c:pt idx="5624">
                  <c:v>5.8133290000000004</c:v>
                </c:pt>
                <c:pt idx="5625">
                  <c:v>7.2382289999999996</c:v>
                </c:pt>
                <c:pt idx="5626">
                  <c:v>7.5936310000000002</c:v>
                </c:pt>
                <c:pt idx="5627">
                  <c:v>6.935352</c:v>
                </c:pt>
                <c:pt idx="5628">
                  <c:v>6.3945420000000004</c:v>
                </c:pt>
                <c:pt idx="5629">
                  <c:v>5.1245229999999999</c:v>
                </c:pt>
                <c:pt idx="5630">
                  <c:v>5.3121749999999999</c:v>
                </c:pt>
                <c:pt idx="5631">
                  <c:v>4.9049969999999998</c:v>
                </c:pt>
                <c:pt idx="5632">
                  <c:v>6.358778</c:v>
                </c:pt>
                <c:pt idx="5633">
                  <c:v>6.3984329999999998</c:v>
                </c:pt>
                <c:pt idx="5634">
                  <c:v>6.4195330000000004</c:v>
                </c:pt>
                <c:pt idx="5635">
                  <c:v>6.4389859999999999</c:v>
                </c:pt>
                <c:pt idx="5636">
                  <c:v>6.4307559999999997</c:v>
                </c:pt>
                <c:pt idx="5637">
                  <c:v>6.4189340000000001</c:v>
                </c:pt>
                <c:pt idx="5638">
                  <c:v>6.3008660000000001</c:v>
                </c:pt>
                <c:pt idx="5639">
                  <c:v>4.6752950000000002</c:v>
                </c:pt>
                <c:pt idx="5640">
                  <c:v>4.4779159999999996</c:v>
                </c:pt>
                <c:pt idx="5641">
                  <c:v>5.0155830000000003</c:v>
                </c:pt>
                <c:pt idx="5642">
                  <c:v>6.2700389999999997</c:v>
                </c:pt>
                <c:pt idx="5643">
                  <c:v>8.5541889999999992</c:v>
                </c:pt>
                <c:pt idx="5644">
                  <c:v>4.816109</c:v>
                </c:pt>
                <c:pt idx="5645">
                  <c:v>3.7840210000000001</c:v>
                </c:pt>
                <c:pt idx="5646">
                  <c:v>4.734254</c:v>
                </c:pt>
                <c:pt idx="5647">
                  <c:v>4.7097119999999997</c:v>
                </c:pt>
                <c:pt idx="5648">
                  <c:v>5.4821689999999998</c:v>
                </c:pt>
                <c:pt idx="5649">
                  <c:v>7.7595850000000004</c:v>
                </c:pt>
                <c:pt idx="5650">
                  <c:v>5.262194</c:v>
                </c:pt>
                <c:pt idx="5651">
                  <c:v>2.242699</c:v>
                </c:pt>
                <c:pt idx="5652">
                  <c:v>2.922377</c:v>
                </c:pt>
                <c:pt idx="5653">
                  <c:v>5.7916309999999998</c:v>
                </c:pt>
                <c:pt idx="5654">
                  <c:v>9.3764769999999995</c:v>
                </c:pt>
                <c:pt idx="5655">
                  <c:v>8.4712870000000002</c:v>
                </c:pt>
                <c:pt idx="5656">
                  <c:v>9.1934640000000005</c:v>
                </c:pt>
                <c:pt idx="5657">
                  <c:v>6.0307599999999999</c:v>
                </c:pt>
                <c:pt idx="5658">
                  <c:v>4.4871930000000004</c:v>
                </c:pt>
                <c:pt idx="5659">
                  <c:v>5.421564</c:v>
                </c:pt>
                <c:pt idx="5660">
                  <c:v>6.8129439999999999</c:v>
                </c:pt>
                <c:pt idx="5661">
                  <c:v>7.2683080000000002</c:v>
                </c:pt>
                <c:pt idx="5662">
                  <c:v>7.750756</c:v>
                </c:pt>
                <c:pt idx="5663">
                  <c:v>4.6148389999999999</c:v>
                </c:pt>
                <c:pt idx="5664">
                  <c:v>1.7663850000000001</c:v>
                </c:pt>
                <c:pt idx="5665">
                  <c:v>8.7484260000000003</c:v>
                </c:pt>
                <c:pt idx="5666">
                  <c:v>10.847318</c:v>
                </c:pt>
                <c:pt idx="5667">
                  <c:v>8.8518290000000004</c:v>
                </c:pt>
                <c:pt idx="5668">
                  <c:v>6.5361050000000001</c:v>
                </c:pt>
                <c:pt idx="5669">
                  <c:v>8.5809750000000005</c:v>
                </c:pt>
                <c:pt idx="5670">
                  <c:v>10.436997</c:v>
                </c:pt>
                <c:pt idx="5671">
                  <c:v>9.8381260000000008</c:v>
                </c:pt>
                <c:pt idx="5672">
                  <c:v>7.8154019999999997</c:v>
                </c:pt>
                <c:pt idx="5673">
                  <c:v>11.347424999999999</c:v>
                </c:pt>
                <c:pt idx="5674">
                  <c:v>9.7492380000000001</c:v>
                </c:pt>
                <c:pt idx="5675">
                  <c:v>11.692202</c:v>
                </c:pt>
                <c:pt idx="5676">
                  <c:v>9.9901630000000008</c:v>
                </c:pt>
                <c:pt idx="5677">
                  <c:v>9.5038239999999998</c:v>
                </c:pt>
                <c:pt idx="5678">
                  <c:v>10.155519</c:v>
                </c:pt>
                <c:pt idx="5679">
                  <c:v>10.150729999999999</c:v>
                </c:pt>
                <c:pt idx="5680">
                  <c:v>9.2970170000000003</c:v>
                </c:pt>
                <c:pt idx="5681">
                  <c:v>11.323482</c:v>
                </c:pt>
                <c:pt idx="5682">
                  <c:v>14.530480000000001</c:v>
                </c:pt>
                <c:pt idx="5683">
                  <c:v>15.257744000000001</c:v>
                </c:pt>
                <c:pt idx="5684">
                  <c:v>17.275231000000002</c:v>
                </c:pt>
                <c:pt idx="5685">
                  <c:v>16.241047999999999</c:v>
                </c:pt>
                <c:pt idx="5686">
                  <c:v>14.137966</c:v>
                </c:pt>
                <c:pt idx="5687">
                  <c:v>15.444948</c:v>
                </c:pt>
                <c:pt idx="5688">
                  <c:v>17.856444</c:v>
                </c:pt>
                <c:pt idx="5689">
                  <c:v>18.008331999999999</c:v>
                </c:pt>
                <c:pt idx="5690">
                  <c:v>16.198399999999999</c:v>
                </c:pt>
                <c:pt idx="5691">
                  <c:v>13.931908</c:v>
                </c:pt>
                <c:pt idx="5692">
                  <c:v>14.981953000000001</c:v>
                </c:pt>
                <c:pt idx="5693">
                  <c:v>16.382460999999999</c:v>
                </c:pt>
                <c:pt idx="5694">
                  <c:v>17.814993000000001</c:v>
                </c:pt>
                <c:pt idx="5695">
                  <c:v>20.440328999999998</c:v>
                </c:pt>
                <c:pt idx="5696">
                  <c:v>14.445482999999999</c:v>
                </c:pt>
                <c:pt idx="5697">
                  <c:v>16.176552000000001</c:v>
                </c:pt>
                <c:pt idx="5698">
                  <c:v>14.686258</c:v>
                </c:pt>
                <c:pt idx="5699">
                  <c:v>17.598310000000001</c:v>
                </c:pt>
                <c:pt idx="5700">
                  <c:v>18.123705999999999</c:v>
                </c:pt>
                <c:pt idx="5701">
                  <c:v>17.335685999999999</c:v>
                </c:pt>
                <c:pt idx="5702">
                  <c:v>16.611864000000001</c:v>
                </c:pt>
                <c:pt idx="5703">
                  <c:v>15.001106999999999</c:v>
                </c:pt>
                <c:pt idx="5704">
                  <c:v>15.738697</c:v>
                </c:pt>
                <c:pt idx="5705">
                  <c:v>20.604188000000001</c:v>
                </c:pt>
                <c:pt idx="5706">
                  <c:v>18.912175000000001</c:v>
                </c:pt>
                <c:pt idx="5707">
                  <c:v>16.369441999999999</c:v>
                </c:pt>
                <c:pt idx="5708">
                  <c:v>16.495591000000001</c:v>
                </c:pt>
                <c:pt idx="5709">
                  <c:v>21.466131000000001</c:v>
                </c:pt>
                <c:pt idx="5710">
                  <c:v>17.797784</c:v>
                </c:pt>
                <c:pt idx="5711">
                  <c:v>23.168769000000001</c:v>
                </c:pt>
                <c:pt idx="5712">
                  <c:v>16.913692999999999</c:v>
                </c:pt>
                <c:pt idx="5713">
                  <c:v>10.767708000000001</c:v>
                </c:pt>
                <c:pt idx="5714">
                  <c:v>24.908218000000002</c:v>
                </c:pt>
                <c:pt idx="5715">
                  <c:v>22.516774000000002</c:v>
                </c:pt>
                <c:pt idx="5716">
                  <c:v>17.394646000000002</c:v>
                </c:pt>
                <c:pt idx="5717">
                  <c:v>19.86974</c:v>
                </c:pt>
                <c:pt idx="5718">
                  <c:v>21.629691000000001</c:v>
                </c:pt>
                <c:pt idx="5719">
                  <c:v>16.574452999999998</c:v>
                </c:pt>
                <c:pt idx="5720">
                  <c:v>11.818201</c:v>
                </c:pt>
                <c:pt idx="5721">
                  <c:v>12.299901999999999</c:v>
                </c:pt>
                <c:pt idx="5722">
                  <c:v>13.310290999999999</c:v>
                </c:pt>
                <c:pt idx="5723">
                  <c:v>14.673538000000001</c:v>
                </c:pt>
                <c:pt idx="5724">
                  <c:v>13.389303</c:v>
                </c:pt>
                <c:pt idx="5725">
                  <c:v>12.230318</c:v>
                </c:pt>
                <c:pt idx="5726">
                  <c:v>15.843896000000001</c:v>
                </c:pt>
                <c:pt idx="5727">
                  <c:v>17.983491000000001</c:v>
                </c:pt>
                <c:pt idx="5728">
                  <c:v>9.781561</c:v>
                </c:pt>
                <c:pt idx="5729">
                  <c:v>6.7821179999999996</c:v>
                </c:pt>
                <c:pt idx="5730">
                  <c:v>12.529305000000001</c:v>
                </c:pt>
                <c:pt idx="5731">
                  <c:v>20.198805</c:v>
                </c:pt>
                <c:pt idx="5732">
                  <c:v>14.206204</c:v>
                </c:pt>
                <c:pt idx="5733">
                  <c:v>10.878893</c:v>
                </c:pt>
                <c:pt idx="5734">
                  <c:v>5.6946620000000001</c:v>
                </c:pt>
                <c:pt idx="5735">
                  <c:v>10.460191999999999</c:v>
                </c:pt>
                <c:pt idx="5736">
                  <c:v>16.293872</c:v>
                </c:pt>
                <c:pt idx="5737">
                  <c:v>16.874786</c:v>
                </c:pt>
                <c:pt idx="5738">
                  <c:v>13.643696</c:v>
                </c:pt>
                <c:pt idx="5739">
                  <c:v>5.6996010000000004</c:v>
                </c:pt>
                <c:pt idx="5740">
                  <c:v>10.136963</c:v>
                </c:pt>
                <c:pt idx="5741">
                  <c:v>14.759283999999999</c:v>
                </c:pt>
                <c:pt idx="5742">
                  <c:v>15.067848</c:v>
                </c:pt>
                <c:pt idx="5743">
                  <c:v>11.435115</c:v>
                </c:pt>
                <c:pt idx="5744">
                  <c:v>6.0276180000000004</c:v>
                </c:pt>
                <c:pt idx="5745">
                  <c:v>6.6152660000000001</c:v>
                </c:pt>
                <c:pt idx="5746">
                  <c:v>10.774590999999999</c:v>
                </c:pt>
                <c:pt idx="5747">
                  <c:v>13.610625000000001</c:v>
                </c:pt>
                <c:pt idx="5748">
                  <c:v>9.6893809999999991</c:v>
                </c:pt>
                <c:pt idx="5749">
                  <c:v>7.8230339999999998</c:v>
                </c:pt>
                <c:pt idx="5750">
                  <c:v>6.2416070000000001</c:v>
                </c:pt>
                <c:pt idx="5751">
                  <c:v>10.616868</c:v>
                </c:pt>
                <c:pt idx="5752">
                  <c:v>13.023875</c:v>
                </c:pt>
                <c:pt idx="5753">
                  <c:v>11.787972999999999</c:v>
                </c:pt>
                <c:pt idx="5754">
                  <c:v>7.7280110000000004</c:v>
                </c:pt>
                <c:pt idx="5755">
                  <c:v>6.406663</c:v>
                </c:pt>
                <c:pt idx="5756">
                  <c:v>12.302745</c:v>
                </c:pt>
                <c:pt idx="5757">
                  <c:v>13.282158000000001</c:v>
                </c:pt>
                <c:pt idx="5758">
                  <c:v>10.769803</c:v>
                </c:pt>
                <c:pt idx="5759">
                  <c:v>8.3334659999999996</c:v>
                </c:pt>
                <c:pt idx="5760">
                  <c:v>11.662273000000001</c:v>
                </c:pt>
                <c:pt idx="5761">
                  <c:v>12.436825000000001</c:v>
                </c:pt>
                <c:pt idx="5762">
                  <c:v>9.510408</c:v>
                </c:pt>
                <c:pt idx="5763">
                  <c:v>8.8720309999999998</c:v>
                </c:pt>
                <c:pt idx="5764">
                  <c:v>9.7876960000000004</c:v>
                </c:pt>
                <c:pt idx="5765">
                  <c:v>10.219715000000001</c:v>
                </c:pt>
                <c:pt idx="5766">
                  <c:v>9.4282540000000008</c:v>
                </c:pt>
                <c:pt idx="5767">
                  <c:v>9.4978379999999998</c:v>
                </c:pt>
                <c:pt idx="5768">
                  <c:v>10.82532</c:v>
                </c:pt>
                <c:pt idx="5769">
                  <c:v>10.703061999999999</c:v>
                </c:pt>
                <c:pt idx="5770">
                  <c:v>8.1598799999999994</c:v>
                </c:pt>
                <c:pt idx="5771">
                  <c:v>6.8660670000000001</c:v>
                </c:pt>
                <c:pt idx="5772">
                  <c:v>7.7793380000000001</c:v>
                </c:pt>
                <c:pt idx="5773">
                  <c:v>9.2935750000000006</c:v>
                </c:pt>
                <c:pt idx="5774">
                  <c:v>10.714884</c:v>
                </c:pt>
                <c:pt idx="5775">
                  <c:v>7.1381180000000004</c:v>
                </c:pt>
                <c:pt idx="5776">
                  <c:v>6.8689109999999998</c:v>
                </c:pt>
                <c:pt idx="5777">
                  <c:v>6.6227479999999996</c:v>
                </c:pt>
                <c:pt idx="5778">
                  <c:v>6.9034779999999998</c:v>
                </c:pt>
                <c:pt idx="5779">
                  <c:v>6.9878770000000001</c:v>
                </c:pt>
                <c:pt idx="5780">
                  <c:v>6.958996</c:v>
                </c:pt>
                <c:pt idx="5781">
                  <c:v>9.3565749999999994</c:v>
                </c:pt>
                <c:pt idx="5782">
                  <c:v>11.033923</c:v>
                </c:pt>
                <c:pt idx="5783">
                  <c:v>5.8359249999999996</c:v>
                </c:pt>
                <c:pt idx="5784">
                  <c:v>4.2462679999999997</c:v>
                </c:pt>
                <c:pt idx="5785">
                  <c:v>2.935845</c:v>
                </c:pt>
                <c:pt idx="5786">
                  <c:v>7.6334359999999997</c:v>
                </c:pt>
                <c:pt idx="5787">
                  <c:v>8.3005449999999996</c:v>
                </c:pt>
                <c:pt idx="5788">
                  <c:v>7.5910869999999999</c:v>
                </c:pt>
                <c:pt idx="5789">
                  <c:v>5.3358189999999999</c:v>
                </c:pt>
                <c:pt idx="5790">
                  <c:v>5.4574780000000001</c:v>
                </c:pt>
                <c:pt idx="5791">
                  <c:v>6.6634510000000002</c:v>
                </c:pt>
                <c:pt idx="5792">
                  <c:v>5.0048079999999997</c:v>
                </c:pt>
                <c:pt idx="5793">
                  <c:v>5.3941790000000003</c:v>
                </c:pt>
                <c:pt idx="5794">
                  <c:v>6.3619199999999996</c:v>
                </c:pt>
                <c:pt idx="5795">
                  <c:v>7.106992</c:v>
                </c:pt>
                <c:pt idx="5796">
                  <c:v>6.8163859999999996</c:v>
                </c:pt>
                <c:pt idx="5797">
                  <c:v>5.384004</c:v>
                </c:pt>
                <c:pt idx="5798">
                  <c:v>4.662725</c:v>
                </c:pt>
                <c:pt idx="5799">
                  <c:v>3.563447</c:v>
                </c:pt>
                <c:pt idx="5800">
                  <c:v>3.7946460000000002</c:v>
                </c:pt>
                <c:pt idx="5801">
                  <c:v>4.11144</c:v>
                </c:pt>
                <c:pt idx="5802">
                  <c:v>5.2424410000000004</c:v>
                </c:pt>
                <c:pt idx="5803">
                  <c:v>6.3556350000000004</c:v>
                </c:pt>
                <c:pt idx="5804">
                  <c:v>5.5275109999999996</c:v>
                </c:pt>
                <c:pt idx="5805">
                  <c:v>3.257428</c:v>
                </c:pt>
                <c:pt idx="5806">
                  <c:v>4.2796390000000004</c:v>
                </c:pt>
                <c:pt idx="5807">
                  <c:v>5.9634210000000003</c:v>
                </c:pt>
                <c:pt idx="5808">
                  <c:v>6.5396960000000002</c:v>
                </c:pt>
                <c:pt idx="5809">
                  <c:v>3.3618779999999999</c:v>
                </c:pt>
                <c:pt idx="5810">
                  <c:v>3.193829</c:v>
                </c:pt>
                <c:pt idx="5811">
                  <c:v>7.990335</c:v>
                </c:pt>
                <c:pt idx="5812">
                  <c:v>8.652355</c:v>
                </c:pt>
                <c:pt idx="5813">
                  <c:v>8.1301009999999998</c:v>
                </c:pt>
                <c:pt idx="5814">
                  <c:v>4.9208590000000001</c:v>
                </c:pt>
                <c:pt idx="5815">
                  <c:v>-0.12973999999999999</c:v>
                </c:pt>
                <c:pt idx="5816">
                  <c:v>5.4061510000000004</c:v>
                </c:pt>
                <c:pt idx="5817">
                  <c:v>7.7202289999999998</c:v>
                </c:pt>
                <c:pt idx="5818">
                  <c:v>9.1011340000000001</c:v>
                </c:pt>
                <c:pt idx="5819">
                  <c:v>5.2675809999999998</c:v>
                </c:pt>
                <c:pt idx="5820">
                  <c:v>2.820919</c:v>
                </c:pt>
                <c:pt idx="5821">
                  <c:v>4.3291700000000004</c:v>
                </c:pt>
                <c:pt idx="5822">
                  <c:v>4.7318600000000002</c:v>
                </c:pt>
                <c:pt idx="5823">
                  <c:v>7.3958029999999999</c:v>
                </c:pt>
                <c:pt idx="5824">
                  <c:v>3.0566070000000001</c:v>
                </c:pt>
                <c:pt idx="5825">
                  <c:v>3.5097260000000001</c:v>
                </c:pt>
                <c:pt idx="5826">
                  <c:v>8.1758919999999993</c:v>
                </c:pt>
                <c:pt idx="5827">
                  <c:v>8.5381780000000003</c:v>
                </c:pt>
                <c:pt idx="5828">
                  <c:v>-2.7908409999999999</c:v>
                </c:pt>
                <c:pt idx="5829">
                  <c:v>-0.26636399999999999</c:v>
                </c:pt>
                <c:pt idx="5830">
                  <c:v>6.5652850000000003</c:v>
                </c:pt>
                <c:pt idx="5831">
                  <c:v>14.830664000000001</c:v>
                </c:pt>
                <c:pt idx="5832">
                  <c:v>9.2946229999999996</c:v>
                </c:pt>
                <c:pt idx="5833">
                  <c:v>5.2746149999999998</c:v>
                </c:pt>
                <c:pt idx="5834">
                  <c:v>1.7101200000000001</c:v>
                </c:pt>
                <c:pt idx="5835">
                  <c:v>3.9338139999999999</c:v>
                </c:pt>
                <c:pt idx="5836">
                  <c:v>12.103122000000001</c:v>
                </c:pt>
                <c:pt idx="5837">
                  <c:v>12.303941999999999</c:v>
                </c:pt>
                <c:pt idx="5838">
                  <c:v>10.897748</c:v>
                </c:pt>
                <c:pt idx="5839">
                  <c:v>8.2433809999999994</c:v>
                </c:pt>
                <c:pt idx="5840">
                  <c:v>3.0739649999999998</c:v>
                </c:pt>
                <c:pt idx="5841">
                  <c:v>5.5095539999999996</c:v>
                </c:pt>
                <c:pt idx="5842">
                  <c:v>11.494673000000001</c:v>
                </c:pt>
                <c:pt idx="5843">
                  <c:v>15.830427999999999</c:v>
                </c:pt>
                <c:pt idx="5844">
                  <c:v>10.064835</c:v>
                </c:pt>
                <c:pt idx="5845">
                  <c:v>7.2002199999999998</c:v>
                </c:pt>
                <c:pt idx="5846">
                  <c:v>2.9330020000000001</c:v>
                </c:pt>
                <c:pt idx="5847">
                  <c:v>7.2753410000000001</c:v>
                </c:pt>
                <c:pt idx="5848">
                  <c:v>14.084394</c:v>
                </c:pt>
                <c:pt idx="5849">
                  <c:v>14.170439</c:v>
                </c:pt>
                <c:pt idx="5850">
                  <c:v>13.193868999999999</c:v>
                </c:pt>
                <c:pt idx="5851">
                  <c:v>14.006879</c:v>
                </c:pt>
                <c:pt idx="5852">
                  <c:v>11.669756</c:v>
                </c:pt>
                <c:pt idx="5853">
                  <c:v>9.9015749999999993</c:v>
                </c:pt>
                <c:pt idx="5854">
                  <c:v>8.9823179999999994</c:v>
                </c:pt>
                <c:pt idx="5855">
                  <c:v>11.424491</c:v>
                </c:pt>
                <c:pt idx="5856">
                  <c:v>8.8576650000000008</c:v>
                </c:pt>
                <c:pt idx="5857">
                  <c:v>13.752784999999999</c:v>
                </c:pt>
                <c:pt idx="5858">
                  <c:v>14.340583000000001</c:v>
                </c:pt>
                <c:pt idx="5859">
                  <c:v>13.045871999999999</c:v>
                </c:pt>
                <c:pt idx="5860">
                  <c:v>12.416923000000001</c:v>
                </c:pt>
                <c:pt idx="5861">
                  <c:v>9.6938700000000004</c:v>
                </c:pt>
                <c:pt idx="5862">
                  <c:v>12.546214000000001</c:v>
                </c:pt>
                <c:pt idx="5863">
                  <c:v>17.68196</c:v>
                </c:pt>
                <c:pt idx="5864">
                  <c:v>17.903880999999998</c:v>
                </c:pt>
                <c:pt idx="5865">
                  <c:v>9.859674</c:v>
                </c:pt>
                <c:pt idx="5866">
                  <c:v>9.4664129999999993</c:v>
                </c:pt>
                <c:pt idx="5867">
                  <c:v>19.139182999999999</c:v>
                </c:pt>
                <c:pt idx="5868">
                  <c:v>18.329015999999999</c:v>
                </c:pt>
                <c:pt idx="5869">
                  <c:v>12.493240999999999</c:v>
                </c:pt>
                <c:pt idx="5870">
                  <c:v>12.416772999999999</c:v>
                </c:pt>
                <c:pt idx="5871">
                  <c:v>18.159320999999998</c:v>
                </c:pt>
                <c:pt idx="5872">
                  <c:v>16.109960999999998</c:v>
                </c:pt>
                <c:pt idx="5873">
                  <c:v>16.739659</c:v>
                </c:pt>
                <c:pt idx="5874">
                  <c:v>17.289446999999999</c:v>
                </c:pt>
                <c:pt idx="5875">
                  <c:v>18.447683000000001</c:v>
                </c:pt>
                <c:pt idx="5876">
                  <c:v>17.572122</c:v>
                </c:pt>
                <c:pt idx="5877">
                  <c:v>18.853065999999998</c:v>
                </c:pt>
                <c:pt idx="5878">
                  <c:v>21.272342999999999</c:v>
                </c:pt>
                <c:pt idx="5879">
                  <c:v>17.521841999999999</c:v>
                </c:pt>
                <c:pt idx="5880">
                  <c:v>19.767085000000002</c:v>
                </c:pt>
                <c:pt idx="5881">
                  <c:v>21.488727000000001</c:v>
                </c:pt>
                <c:pt idx="5882">
                  <c:v>20.656862</c:v>
                </c:pt>
                <c:pt idx="5883">
                  <c:v>20.148675000000001</c:v>
                </c:pt>
                <c:pt idx="5884">
                  <c:v>19.087855999999999</c:v>
                </c:pt>
                <c:pt idx="5885">
                  <c:v>21.212485999999998</c:v>
                </c:pt>
                <c:pt idx="5886">
                  <c:v>22.504055000000001</c:v>
                </c:pt>
                <c:pt idx="5887">
                  <c:v>21.751650000000001</c:v>
                </c:pt>
                <c:pt idx="5888">
                  <c:v>17.653528000000001</c:v>
                </c:pt>
                <c:pt idx="5889">
                  <c:v>17.894003999999999</c:v>
                </c:pt>
                <c:pt idx="5890">
                  <c:v>17.412303999999999</c:v>
                </c:pt>
                <c:pt idx="5891">
                  <c:v>19.752420000000001</c:v>
                </c:pt>
                <c:pt idx="5892">
                  <c:v>19.795217999999998</c:v>
                </c:pt>
                <c:pt idx="5893">
                  <c:v>20.900331000000001</c:v>
                </c:pt>
                <c:pt idx="5894">
                  <c:v>22.612694999999999</c:v>
                </c:pt>
                <c:pt idx="5895">
                  <c:v>16.144977999999998</c:v>
                </c:pt>
                <c:pt idx="5896">
                  <c:v>16.834682000000001</c:v>
                </c:pt>
                <c:pt idx="5897">
                  <c:v>19.244083</c:v>
                </c:pt>
                <c:pt idx="5898">
                  <c:v>20.513354</c:v>
                </c:pt>
                <c:pt idx="5899">
                  <c:v>19.182728999999998</c:v>
                </c:pt>
                <c:pt idx="5900">
                  <c:v>15.269117</c:v>
                </c:pt>
                <c:pt idx="5901">
                  <c:v>15.611351000000001</c:v>
                </c:pt>
                <c:pt idx="5902">
                  <c:v>17.359779</c:v>
                </c:pt>
                <c:pt idx="5903">
                  <c:v>17.903731000000001</c:v>
                </c:pt>
                <c:pt idx="5904">
                  <c:v>16.233716000000001</c:v>
                </c:pt>
                <c:pt idx="5905">
                  <c:v>15.611051</c:v>
                </c:pt>
                <c:pt idx="5906">
                  <c:v>16.109362999999998</c:v>
                </c:pt>
                <c:pt idx="5907">
                  <c:v>16.341608000000001</c:v>
                </c:pt>
                <c:pt idx="5908">
                  <c:v>14.565796000000001</c:v>
                </c:pt>
                <c:pt idx="5909">
                  <c:v>13.41145</c:v>
                </c:pt>
                <c:pt idx="5910">
                  <c:v>11.490334000000001</c:v>
                </c:pt>
                <c:pt idx="5911">
                  <c:v>11.730511</c:v>
                </c:pt>
                <c:pt idx="5912">
                  <c:v>12.976288</c:v>
                </c:pt>
                <c:pt idx="5913">
                  <c:v>14.097712</c:v>
                </c:pt>
                <c:pt idx="5914">
                  <c:v>11.935969999999999</c:v>
                </c:pt>
                <c:pt idx="5915">
                  <c:v>9.9521540000000002</c:v>
                </c:pt>
                <c:pt idx="5916">
                  <c:v>11.454419</c:v>
                </c:pt>
                <c:pt idx="5917">
                  <c:v>9.7086849999999991</c:v>
                </c:pt>
                <c:pt idx="5918">
                  <c:v>7.7455189999999998</c:v>
                </c:pt>
                <c:pt idx="5919">
                  <c:v>7.0056839999999996</c:v>
                </c:pt>
                <c:pt idx="5920">
                  <c:v>9.9503579999999996</c:v>
                </c:pt>
                <c:pt idx="5921">
                  <c:v>10.661910000000001</c:v>
                </c:pt>
                <c:pt idx="5922">
                  <c:v>11.103507</c:v>
                </c:pt>
                <c:pt idx="5923">
                  <c:v>10.222110000000001</c:v>
                </c:pt>
                <c:pt idx="5924">
                  <c:v>7.4383020000000002</c:v>
                </c:pt>
                <c:pt idx="5925">
                  <c:v>7.9309269999999996</c:v>
                </c:pt>
                <c:pt idx="5926">
                  <c:v>8.7538129999999992</c:v>
                </c:pt>
                <c:pt idx="5927">
                  <c:v>8.7428889999999999</c:v>
                </c:pt>
                <c:pt idx="5928">
                  <c:v>7.211443</c:v>
                </c:pt>
                <c:pt idx="5929">
                  <c:v>7.8797490000000003</c:v>
                </c:pt>
                <c:pt idx="5930">
                  <c:v>7.1295890000000002</c:v>
                </c:pt>
                <c:pt idx="5931">
                  <c:v>5.6123589999999997</c:v>
                </c:pt>
                <c:pt idx="5932">
                  <c:v>5.9900580000000003</c:v>
                </c:pt>
                <c:pt idx="5933">
                  <c:v>6.2583669999999998</c:v>
                </c:pt>
                <c:pt idx="5934">
                  <c:v>6.9859309999999999</c:v>
                </c:pt>
                <c:pt idx="5935">
                  <c:v>5.336417</c:v>
                </c:pt>
                <c:pt idx="5936">
                  <c:v>4.7109100000000002</c:v>
                </c:pt>
                <c:pt idx="5937">
                  <c:v>5.4027089999999998</c:v>
                </c:pt>
                <c:pt idx="5938">
                  <c:v>5.6057740000000003</c:v>
                </c:pt>
                <c:pt idx="5939">
                  <c:v>5.2372040000000002</c:v>
                </c:pt>
                <c:pt idx="5940">
                  <c:v>5.2164029999999997</c:v>
                </c:pt>
                <c:pt idx="5941">
                  <c:v>5.0727460000000004</c:v>
                </c:pt>
                <c:pt idx="5942">
                  <c:v>3.8977499999999998</c:v>
                </c:pt>
                <c:pt idx="5943">
                  <c:v>4.2161900000000001</c:v>
                </c:pt>
                <c:pt idx="5944">
                  <c:v>4.1258059999999999</c:v>
                </c:pt>
                <c:pt idx="5945">
                  <c:v>4.8068309999999999</c:v>
                </c:pt>
                <c:pt idx="5946">
                  <c:v>4.1787789999999996</c:v>
                </c:pt>
                <c:pt idx="5947">
                  <c:v>3.9381529999999998</c:v>
                </c:pt>
                <c:pt idx="5948">
                  <c:v>4.5232570000000001</c:v>
                </c:pt>
                <c:pt idx="5949">
                  <c:v>4.540616</c:v>
                </c:pt>
                <c:pt idx="5950">
                  <c:v>4.1952400000000001</c:v>
                </c:pt>
                <c:pt idx="5951">
                  <c:v>2.3206630000000001</c:v>
                </c:pt>
                <c:pt idx="5952">
                  <c:v>2.031104</c:v>
                </c:pt>
                <c:pt idx="5953">
                  <c:v>3.6644559999999999</c:v>
                </c:pt>
                <c:pt idx="5954">
                  <c:v>4.3960610000000004</c:v>
                </c:pt>
                <c:pt idx="5955">
                  <c:v>3.6701429999999999</c:v>
                </c:pt>
                <c:pt idx="5956">
                  <c:v>3.0995539999999999</c:v>
                </c:pt>
                <c:pt idx="5957">
                  <c:v>2.9069639999999999</c:v>
                </c:pt>
                <c:pt idx="5958">
                  <c:v>3.6065450000000001</c:v>
                </c:pt>
                <c:pt idx="5959">
                  <c:v>3.9438399999999998</c:v>
                </c:pt>
                <c:pt idx="5960">
                  <c:v>2.3869549999999999</c:v>
                </c:pt>
                <c:pt idx="5961">
                  <c:v>2.3176700000000001</c:v>
                </c:pt>
                <c:pt idx="5962">
                  <c:v>4.0868989999999998</c:v>
                </c:pt>
                <c:pt idx="5963">
                  <c:v>4.1096440000000003</c:v>
                </c:pt>
                <c:pt idx="5964">
                  <c:v>1.451387</c:v>
                </c:pt>
                <c:pt idx="5965">
                  <c:v>2.5898699999999999</c:v>
                </c:pt>
                <c:pt idx="5966">
                  <c:v>3.1507320000000001</c:v>
                </c:pt>
                <c:pt idx="5967">
                  <c:v>3.8334030000000001</c:v>
                </c:pt>
                <c:pt idx="5968">
                  <c:v>4.092136</c:v>
                </c:pt>
                <c:pt idx="5969">
                  <c:v>3.770553</c:v>
                </c:pt>
                <c:pt idx="5970">
                  <c:v>2.3645079999999998</c:v>
                </c:pt>
                <c:pt idx="5971">
                  <c:v>2.280259</c:v>
                </c:pt>
                <c:pt idx="5972">
                  <c:v>2.5918160000000001</c:v>
                </c:pt>
                <c:pt idx="5973">
                  <c:v>4.3731650000000002</c:v>
                </c:pt>
                <c:pt idx="5974">
                  <c:v>4.7363489999999997</c:v>
                </c:pt>
                <c:pt idx="5975">
                  <c:v>4.0334760000000003</c:v>
                </c:pt>
                <c:pt idx="5976">
                  <c:v>2.3226079999999998</c:v>
                </c:pt>
                <c:pt idx="5977">
                  <c:v>1.3063830000000001</c:v>
                </c:pt>
                <c:pt idx="5978">
                  <c:v>4.2872700000000004</c:v>
                </c:pt>
                <c:pt idx="5979">
                  <c:v>2.9900159999999998</c:v>
                </c:pt>
                <c:pt idx="5980">
                  <c:v>5.6324110000000003</c:v>
                </c:pt>
                <c:pt idx="5981">
                  <c:v>5.8233550000000003</c:v>
                </c:pt>
                <c:pt idx="5982">
                  <c:v>2.8917000000000002</c:v>
                </c:pt>
                <c:pt idx="5983">
                  <c:v>3.1245449999999999</c:v>
                </c:pt>
                <c:pt idx="5984">
                  <c:v>2.8399239999999999</c:v>
                </c:pt>
                <c:pt idx="5985">
                  <c:v>5.5825800000000001</c:v>
                </c:pt>
                <c:pt idx="5986">
                  <c:v>6.9974540000000003</c:v>
                </c:pt>
                <c:pt idx="5987">
                  <c:v>4.9892450000000004</c:v>
                </c:pt>
                <c:pt idx="5988">
                  <c:v>2.4719519999999999</c:v>
                </c:pt>
                <c:pt idx="5989">
                  <c:v>1.3619000000000001</c:v>
                </c:pt>
                <c:pt idx="5990">
                  <c:v>5.5559430000000001</c:v>
                </c:pt>
                <c:pt idx="5991">
                  <c:v>6.0768500000000003</c:v>
                </c:pt>
                <c:pt idx="5992">
                  <c:v>7.813307</c:v>
                </c:pt>
                <c:pt idx="5993">
                  <c:v>6.8576870000000003</c:v>
                </c:pt>
                <c:pt idx="5994">
                  <c:v>3.57497</c:v>
                </c:pt>
                <c:pt idx="5995">
                  <c:v>4.3587999999999996</c:v>
                </c:pt>
                <c:pt idx="5996">
                  <c:v>2.7068910000000002</c:v>
                </c:pt>
                <c:pt idx="5997">
                  <c:v>5.6101140000000003</c:v>
                </c:pt>
                <c:pt idx="5998">
                  <c:v>6.5434369999999999</c:v>
                </c:pt>
                <c:pt idx="5999">
                  <c:v>6.2032990000000003</c:v>
                </c:pt>
                <c:pt idx="6000">
                  <c:v>7.7090059999999996</c:v>
                </c:pt>
                <c:pt idx="6001">
                  <c:v>6.388706</c:v>
                </c:pt>
                <c:pt idx="6002">
                  <c:v>6.6595599999999999</c:v>
                </c:pt>
                <c:pt idx="6003">
                  <c:v>7.7404310000000001</c:v>
                </c:pt>
                <c:pt idx="6004">
                  <c:v>7.9545700000000004</c:v>
                </c:pt>
                <c:pt idx="6005">
                  <c:v>4.1454089999999999</c:v>
                </c:pt>
                <c:pt idx="6006">
                  <c:v>3.6104349999999998</c:v>
                </c:pt>
                <c:pt idx="6007">
                  <c:v>5.8258989999999997</c:v>
                </c:pt>
                <c:pt idx="6008">
                  <c:v>8.0983769999999993</c:v>
                </c:pt>
                <c:pt idx="6009">
                  <c:v>8.1329449999999994</c:v>
                </c:pt>
                <c:pt idx="6010">
                  <c:v>7.5593630000000003</c:v>
                </c:pt>
                <c:pt idx="6011">
                  <c:v>7.9870429999999999</c:v>
                </c:pt>
                <c:pt idx="6012">
                  <c:v>6.825215</c:v>
                </c:pt>
                <c:pt idx="6013">
                  <c:v>7.1634080000000004</c:v>
                </c:pt>
                <c:pt idx="6014">
                  <c:v>9.4119430000000008</c:v>
                </c:pt>
                <c:pt idx="6015">
                  <c:v>8.1404270000000007</c:v>
                </c:pt>
                <c:pt idx="6016">
                  <c:v>9.3148250000000008</c:v>
                </c:pt>
                <c:pt idx="6017">
                  <c:v>8.6951529999999995</c:v>
                </c:pt>
                <c:pt idx="6018">
                  <c:v>9.5835830000000009</c:v>
                </c:pt>
                <c:pt idx="6019">
                  <c:v>9.9939040000000006</c:v>
                </c:pt>
                <c:pt idx="6020">
                  <c:v>9.3257480000000008</c:v>
                </c:pt>
                <c:pt idx="6021">
                  <c:v>9.5948060000000002</c:v>
                </c:pt>
                <c:pt idx="6022">
                  <c:v>9.5660749999999997</c:v>
                </c:pt>
                <c:pt idx="6023">
                  <c:v>10.993069999999999</c:v>
                </c:pt>
                <c:pt idx="6024">
                  <c:v>10.862133</c:v>
                </c:pt>
                <c:pt idx="6025">
                  <c:v>9.5156449999999992</c:v>
                </c:pt>
                <c:pt idx="6026">
                  <c:v>8.6762979999999992</c:v>
                </c:pt>
                <c:pt idx="6027">
                  <c:v>9.2670879999999993</c:v>
                </c:pt>
                <c:pt idx="6028">
                  <c:v>10.609086</c:v>
                </c:pt>
                <c:pt idx="6029">
                  <c:v>12.812878</c:v>
                </c:pt>
                <c:pt idx="6030">
                  <c:v>12.641387</c:v>
                </c:pt>
                <c:pt idx="6031">
                  <c:v>10.502840000000001</c:v>
                </c:pt>
                <c:pt idx="6032">
                  <c:v>9.4052089999999993</c:v>
                </c:pt>
                <c:pt idx="6033">
                  <c:v>12.429641999999999</c:v>
                </c:pt>
                <c:pt idx="6034">
                  <c:v>11.265420000000001</c:v>
                </c:pt>
                <c:pt idx="6035">
                  <c:v>11.446039000000001</c:v>
                </c:pt>
                <c:pt idx="6036">
                  <c:v>10.282715</c:v>
                </c:pt>
                <c:pt idx="6037">
                  <c:v>11.266019</c:v>
                </c:pt>
                <c:pt idx="6038">
                  <c:v>12.189166</c:v>
                </c:pt>
                <c:pt idx="6039">
                  <c:v>11.976524</c:v>
                </c:pt>
                <c:pt idx="6040">
                  <c:v>12.198145</c:v>
                </c:pt>
                <c:pt idx="6041">
                  <c:v>11.611245</c:v>
                </c:pt>
                <c:pt idx="6042">
                  <c:v>11.217086</c:v>
                </c:pt>
                <c:pt idx="6043">
                  <c:v>14.474214</c:v>
                </c:pt>
                <c:pt idx="6044">
                  <c:v>10.652782</c:v>
                </c:pt>
                <c:pt idx="6045">
                  <c:v>10.588436</c:v>
                </c:pt>
                <c:pt idx="6046">
                  <c:v>10.081146</c:v>
                </c:pt>
                <c:pt idx="6047">
                  <c:v>11.069538</c:v>
                </c:pt>
                <c:pt idx="6048">
                  <c:v>10.079650000000001</c:v>
                </c:pt>
                <c:pt idx="6049">
                  <c:v>10.282565</c:v>
                </c:pt>
                <c:pt idx="6050">
                  <c:v>11.274549</c:v>
                </c:pt>
                <c:pt idx="6051">
                  <c:v>11.493475999999999</c:v>
                </c:pt>
                <c:pt idx="6052">
                  <c:v>9.2889359999999996</c:v>
                </c:pt>
                <c:pt idx="6053">
                  <c:v>9.2129180000000002</c:v>
                </c:pt>
                <c:pt idx="6054">
                  <c:v>11.052179000000001</c:v>
                </c:pt>
                <c:pt idx="6055">
                  <c:v>10.985438</c:v>
                </c:pt>
                <c:pt idx="6056">
                  <c:v>10.145193000000001</c:v>
                </c:pt>
                <c:pt idx="6057">
                  <c:v>10.023234</c:v>
                </c:pt>
                <c:pt idx="6058">
                  <c:v>9.6775590000000005</c:v>
                </c:pt>
                <c:pt idx="6059">
                  <c:v>9.903969</c:v>
                </c:pt>
                <c:pt idx="6060">
                  <c:v>9.2587080000000004</c:v>
                </c:pt>
                <c:pt idx="6061">
                  <c:v>8.6177879999999991</c:v>
                </c:pt>
                <c:pt idx="6062">
                  <c:v>9.1183429999999994</c:v>
                </c:pt>
                <c:pt idx="6063">
                  <c:v>8.9631640000000008</c:v>
                </c:pt>
                <c:pt idx="6064">
                  <c:v>8.2863290000000003</c:v>
                </c:pt>
                <c:pt idx="6065">
                  <c:v>8.6786919999999999</c:v>
                </c:pt>
                <c:pt idx="6066">
                  <c:v>9.0224220000000006</c:v>
                </c:pt>
                <c:pt idx="6067">
                  <c:v>7.0676360000000003</c:v>
                </c:pt>
                <c:pt idx="6068">
                  <c:v>7.3750030000000004</c:v>
                </c:pt>
                <c:pt idx="6069">
                  <c:v>7.5788169999999999</c:v>
                </c:pt>
                <c:pt idx="6070">
                  <c:v>7.1928879999999999</c:v>
                </c:pt>
                <c:pt idx="6071">
                  <c:v>6.3809250000000004</c:v>
                </c:pt>
                <c:pt idx="6072">
                  <c:v>6.7554809999999996</c:v>
                </c:pt>
                <c:pt idx="6073">
                  <c:v>7.2925500000000003</c:v>
                </c:pt>
                <c:pt idx="6074">
                  <c:v>6.9723139999999999</c:v>
                </c:pt>
                <c:pt idx="6075">
                  <c:v>6.4313549999999999</c:v>
                </c:pt>
                <c:pt idx="6076">
                  <c:v>6.171125</c:v>
                </c:pt>
                <c:pt idx="6077">
                  <c:v>4.8526210000000001</c:v>
                </c:pt>
                <c:pt idx="6078">
                  <c:v>5.0345870000000001</c:v>
                </c:pt>
                <c:pt idx="6079">
                  <c:v>4.931184</c:v>
                </c:pt>
                <c:pt idx="6080">
                  <c:v>5.6722159999999997</c:v>
                </c:pt>
                <c:pt idx="6081">
                  <c:v>5.4095930000000001</c:v>
                </c:pt>
                <c:pt idx="6082">
                  <c:v>4.9150229999999997</c:v>
                </c:pt>
                <c:pt idx="6083">
                  <c:v>4.8734219999999997</c:v>
                </c:pt>
                <c:pt idx="6084">
                  <c:v>4.8630959999999996</c:v>
                </c:pt>
                <c:pt idx="6085">
                  <c:v>4.3689749999999998</c:v>
                </c:pt>
                <c:pt idx="6086">
                  <c:v>3.9333650000000002</c:v>
                </c:pt>
                <c:pt idx="6087">
                  <c:v>4.7830380000000003</c:v>
                </c:pt>
                <c:pt idx="6088">
                  <c:v>4.7727120000000003</c:v>
                </c:pt>
                <c:pt idx="6089">
                  <c:v>4.4240440000000003</c:v>
                </c:pt>
                <c:pt idx="6090">
                  <c:v>3.9406970000000001</c:v>
                </c:pt>
                <c:pt idx="6091">
                  <c:v>3.5231940000000002</c:v>
                </c:pt>
                <c:pt idx="6092">
                  <c:v>3.8307099999999998</c:v>
                </c:pt>
                <c:pt idx="6093">
                  <c:v>3.573922</c:v>
                </c:pt>
                <c:pt idx="6094">
                  <c:v>3.2765819999999999</c:v>
                </c:pt>
                <c:pt idx="6095">
                  <c:v>4.5401670000000003</c:v>
                </c:pt>
                <c:pt idx="6096">
                  <c:v>4.1923969999999997</c:v>
                </c:pt>
                <c:pt idx="6097">
                  <c:v>3.2183709999999999</c:v>
                </c:pt>
                <c:pt idx="6098">
                  <c:v>2.6801050000000002</c:v>
                </c:pt>
                <c:pt idx="6099">
                  <c:v>2.910256</c:v>
                </c:pt>
                <c:pt idx="6100">
                  <c:v>2.6801050000000002</c:v>
                </c:pt>
                <c:pt idx="6101">
                  <c:v>2.536149</c:v>
                </c:pt>
                <c:pt idx="6102">
                  <c:v>3.0540630000000002</c:v>
                </c:pt>
                <c:pt idx="6103">
                  <c:v>2.8399239999999999</c:v>
                </c:pt>
                <c:pt idx="6104">
                  <c:v>3.0899770000000002</c:v>
                </c:pt>
                <c:pt idx="6105">
                  <c:v>3.3310520000000001</c:v>
                </c:pt>
                <c:pt idx="6106">
                  <c:v>3.6665510000000001</c:v>
                </c:pt>
                <c:pt idx="6107">
                  <c:v>2.4608780000000001</c:v>
                </c:pt>
                <c:pt idx="6108">
                  <c:v>2.7009059999999998</c:v>
                </c:pt>
                <c:pt idx="6109">
                  <c:v>2.4417239999999998</c:v>
                </c:pt>
                <c:pt idx="6110">
                  <c:v>2.0475639999999999</c:v>
                </c:pt>
                <c:pt idx="6111">
                  <c:v>1.989204</c:v>
                </c:pt>
                <c:pt idx="6112">
                  <c:v>2.4598309999999999</c:v>
                </c:pt>
                <c:pt idx="6113">
                  <c:v>2.1897250000000001</c:v>
                </c:pt>
                <c:pt idx="6114">
                  <c:v>2.4385810000000001</c:v>
                </c:pt>
                <c:pt idx="6115">
                  <c:v>2.4270589999999999</c:v>
                </c:pt>
                <c:pt idx="6116">
                  <c:v>2.0510060000000001</c:v>
                </c:pt>
                <c:pt idx="6117">
                  <c:v>2.1449820000000002</c:v>
                </c:pt>
                <c:pt idx="6118">
                  <c:v>2.2232449999999999</c:v>
                </c:pt>
                <c:pt idx="6119">
                  <c:v>2.3965320000000001</c:v>
                </c:pt>
                <c:pt idx="6120">
                  <c:v>2.0118</c:v>
                </c:pt>
                <c:pt idx="6121">
                  <c:v>1.7611479999999999</c:v>
                </c:pt>
                <c:pt idx="6122">
                  <c:v>1.2996490000000001</c:v>
                </c:pt>
                <c:pt idx="6123">
                  <c:v>1.4055960000000001</c:v>
                </c:pt>
                <c:pt idx="6124">
                  <c:v>1.3294280000000001</c:v>
                </c:pt>
                <c:pt idx="6125">
                  <c:v>2.570417</c:v>
                </c:pt>
                <c:pt idx="6126">
                  <c:v>1.5770869999999999</c:v>
                </c:pt>
                <c:pt idx="6127">
                  <c:v>1.230963</c:v>
                </c:pt>
                <c:pt idx="6128">
                  <c:v>1.6731579999999999</c:v>
                </c:pt>
                <c:pt idx="6129">
                  <c:v>0.97926299999999999</c:v>
                </c:pt>
                <c:pt idx="6130">
                  <c:v>1.758305</c:v>
                </c:pt>
                <c:pt idx="6131">
                  <c:v>2.2883399999999998</c:v>
                </c:pt>
                <c:pt idx="6132">
                  <c:v>1.917076</c:v>
                </c:pt>
                <c:pt idx="6133">
                  <c:v>2.2883399999999998</c:v>
                </c:pt>
                <c:pt idx="6134">
                  <c:v>1.917076</c:v>
                </c:pt>
                <c:pt idx="6135">
                  <c:v>1.9681040000000001</c:v>
                </c:pt>
                <c:pt idx="6136">
                  <c:v>2.139894</c:v>
                </c:pt>
                <c:pt idx="6137">
                  <c:v>1.2908200000000001</c:v>
                </c:pt>
                <c:pt idx="6138">
                  <c:v>1.4901439999999999</c:v>
                </c:pt>
                <c:pt idx="6139">
                  <c:v>1.5963909999999999</c:v>
                </c:pt>
                <c:pt idx="6140">
                  <c:v>2.5132530000000002</c:v>
                </c:pt>
                <c:pt idx="6141">
                  <c:v>2.5515620000000001</c:v>
                </c:pt>
                <c:pt idx="6142">
                  <c:v>2.2432970000000001</c:v>
                </c:pt>
                <c:pt idx="6143">
                  <c:v>2.0991909999999998</c:v>
                </c:pt>
                <c:pt idx="6144">
                  <c:v>2.1292689999999999</c:v>
                </c:pt>
                <c:pt idx="6145">
                  <c:v>1.9477530000000001</c:v>
                </c:pt>
                <c:pt idx="6146">
                  <c:v>2.217409</c:v>
                </c:pt>
                <c:pt idx="6147">
                  <c:v>1.9785790000000001</c:v>
                </c:pt>
                <c:pt idx="6148">
                  <c:v>2.989716</c:v>
                </c:pt>
                <c:pt idx="6149">
                  <c:v>3.1537250000000001</c:v>
                </c:pt>
                <c:pt idx="6150">
                  <c:v>0.80971800000000005</c:v>
                </c:pt>
                <c:pt idx="6151">
                  <c:v>0.76078500000000004</c:v>
                </c:pt>
                <c:pt idx="6152">
                  <c:v>2.3511899999999999</c:v>
                </c:pt>
                <c:pt idx="6153">
                  <c:v>4.7623870000000004</c:v>
                </c:pt>
                <c:pt idx="6154">
                  <c:v>5.8155739999999998</c:v>
                </c:pt>
                <c:pt idx="6155">
                  <c:v>5.7774150000000004</c:v>
                </c:pt>
                <c:pt idx="6156">
                  <c:v>3.4956589999999998</c:v>
                </c:pt>
                <c:pt idx="6157">
                  <c:v>1.2106110000000001</c:v>
                </c:pt>
                <c:pt idx="6158">
                  <c:v>1.784043</c:v>
                </c:pt>
                <c:pt idx="6159">
                  <c:v>2.0150920000000001</c:v>
                </c:pt>
                <c:pt idx="6160">
                  <c:v>2.8749400000000001</c:v>
                </c:pt>
                <c:pt idx="6161">
                  <c:v>2.0150920000000001</c:v>
                </c:pt>
                <c:pt idx="6162">
                  <c:v>4.6339930000000003</c:v>
                </c:pt>
                <c:pt idx="6163">
                  <c:v>3.7596289999999999</c:v>
                </c:pt>
                <c:pt idx="6164">
                  <c:v>3.6298889999999999</c:v>
                </c:pt>
                <c:pt idx="6165">
                  <c:v>4.3911230000000003</c:v>
                </c:pt>
                <c:pt idx="6166">
                  <c:v>3.7139880000000001</c:v>
                </c:pt>
                <c:pt idx="6167">
                  <c:v>2.838876</c:v>
                </c:pt>
                <c:pt idx="6168">
                  <c:v>3.1390600000000002</c:v>
                </c:pt>
                <c:pt idx="6169">
                  <c:v>3.6421600000000001</c:v>
                </c:pt>
                <c:pt idx="6170">
                  <c:v>5.4030079999999998</c:v>
                </c:pt>
                <c:pt idx="6171">
                  <c:v>5.414231</c:v>
                </c:pt>
                <c:pt idx="6172">
                  <c:v>4.954828</c:v>
                </c:pt>
                <c:pt idx="6173">
                  <c:v>4.5724900000000002</c:v>
                </c:pt>
                <c:pt idx="6174">
                  <c:v>3.7370329999999998</c:v>
                </c:pt>
                <c:pt idx="6175">
                  <c:v>4.0327279999999996</c:v>
                </c:pt>
                <c:pt idx="6176">
                  <c:v>4.723929</c:v>
                </c:pt>
                <c:pt idx="6177">
                  <c:v>6.2332270000000003</c:v>
                </c:pt>
                <c:pt idx="6178">
                  <c:v>7.5622059999999998</c:v>
                </c:pt>
                <c:pt idx="6179">
                  <c:v>7.5282369999999998</c:v>
                </c:pt>
                <c:pt idx="6180">
                  <c:v>5.2120639999999998</c:v>
                </c:pt>
                <c:pt idx="6181">
                  <c:v>5.3106790000000004</c:v>
                </c:pt>
                <c:pt idx="6182">
                  <c:v>5.2051800000000004</c:v>
                </c:pt>
                <c:pt idx="6183">
                  <c:v>7.0119689999999997</c:v>
                </c:pt>
                <c:pt idx="6184">
                  <c:v>8.3120670000000008</c:v>
                </c:pt>
                <c:pt idx="6185">
                  <c:v>5.9101480000000004</c:v>
                </c:pt>
                <c:pt idx="6186">
                  <c:v>7.2570839999999999</c:v>
                </c:pt>
                <c:pt idx="6187">
                  <c:v>5.8329319999999996</c:v>
                </c:pt>
                <c:pt idx="6188">
                  <c:v>6.8557420000000002</c:v>
                </c:pt>
                <c:pt idx="6189">
                  <c:v>6.1816000000000004</c:v>
                </c:pt>
                <c:pt idx="6190">
                  <c:v>7.0383060000000004</c:v>
                </c:pt>
                <c:pt idx="6191">
                  <c:v>5.826797</c:v>
                </c:pt>
                <c:pt idx="6192">
                  <c:v>5.7226460000000001</c:v>
                </c:pt>
                <c:pt idx="6193">
                  <c:v>7.2262579999999996</c:v>
                </c:pt>
                <c:pt idx="6194">
                  <c:v>7.1661010000000003</c:v>
                </c:pt>
                <c:pt idx="6195">
                  <c:v>6.1094730000000004</c:v>
                </c:pt>
                <c:pt idx="6196">
                  <c:v>6.9574990000000003</c:v>
                </c:pt>
                <c:pt idx="6197">
                  <c:v>9.4427690000000002</c:v>
                </c:pt>
                <c:pt idx="6198">
                  <c:v>7.2669610000000002</c:v>
                </c:pt>
                <c:pt idx="6199">
                  <c:v>8.0663529999999994</c:v>
                </c:pt>
                <c:pt idx="6200">
                  <c:v>8.2589439999999996</c:v>
                </c:pt>
                <c:pt idx="6201">
                  <c:v>6.52982</c:v>
                </c:pt>
                <c:pt idx="6202">
                  <c:v>7.896509</c:v>
                </c:pt>
                <c:pt idx="6203">
                  <c:v>7.1593679999999997</c:v>
                </c:pt>
                <c:pt idx="6204">
                  <c:v>8.236497</c:v>
                </c:pt>
                <c:pt idx="6205">
                  <c:v>7.9397549999999999</c:v>
                </c:pt>
                <c:pt idx="6206">
                  <c:v>8.8066370000000003</c:v>
                </c:pt>
                <c:pt idx="6207">
                  <c:v>8.1031659999999999</c:v>
                </c:pt>
                <c:pt idx="6208">
                  <c:v>9.3935370000000002</c:v>
                </c:pt>
                <c:pt idx="6209">
                  <c:v>7.3055690000000002</c:v>
                </c:pt>
                <c:pt idx="6210">
                  <c:v>8.4337269999999993</c:v>
                </c:pt>
                <c:pt idx="6211">
                  <c:v>7.0953200000000001</c:v>
                </c:pt>
                <c:pt idx="6212">
                  <c:v>7.017207</c:v>
                </c:pt>
                <c:pt idx="6213">
                  <c:v>8.6748019999999997</c:v>
                </c:pt>
                <c:pt idx="6214">
                  <c:v>9.7803640000000005</c:v>
                </c:pt>
                <c:pt idx="6215">
                  <c:v>9.4249620000000007</c:v>
                </c:pt>
                <c:pt idx="6216">
                  <c:v>8.0820659999999993</c:v>
                </c:pt>
                <c:pt idx="6217">
                  <c:v>7.872566</c:v>
                </c:pt>
                <c:pt idx="6218">
                  <c:v>8.6337989999999998</c:v>
                </c:pt>
                <c:pt idx="6219">
                  <c:v>8.4925370000000004</c:v>
                </c:pt>
                <c:pt idx="6220">
                  <c:v>7.6557329999999997</c:v>
                </c:pt>
                <c:pt idx="6221">
                  <c:v>7.7010750000000003</c:v>
                </c:pt>
                <c:pt idx="6222">
                  <c:v>7.9411019999999999</c:v>
                </c:pt>
                <c:pt idx="6223">
                  <c:v>8.1549420000000001</c:v>
                </c:pt>
                <c:pt idx="6224">
                  <c:v>8.2742070000000005</c:v>
                </c:pt>
                <c:pt idx="6225">
                  <c:v>8.6677680000000006</c:v>
                </c:pt>
                <c:pt idx="6226">
                  <c:v>7.7453690000000002</c:v>
                </c:pt>
                <c:pt idx="6227">
                  <c:v>7.2744429999999998</c:v>
                </c:pt>
                <c:pt idx="6228">
                  <c:v>7.7377370000000001</c:v>
                </c:pt>
                <c:pt idx="6229">
                  <c:v>7.2744429999999998</c:v>
                </c:pt>
                <c:pt idx="6230">
                  <c:v>7.6751870000000002</c:v>
                </c:pt>
                <c:pt idx="6231">
                  <c:v>8.4534800000000008</c:v>
                </c:pt>
                <c:pt idx="6232">
                  <c:v>8.4519830000000002</c:v>
                </c:pt>
                <c:pt idx="6233">
                  <c:v>7.6820700000000004</c:v>
                </c:pt>
                <c:pt idx="6234">
                  <c:v>7.1447019999999997</c:v>
                </c:pt>
                <c:pt idx="6235">
                  <c:v>6.7506930000000001</c:v>
                </c:pt>
                <c:pt idx="6236">
                  <c:v>7.6897019999999996</c:v>
                </c:pt>
                <c:pt idx="6237">
                  <c:v>7.8525140000000002</c:v>
                </c:pt>
                <c:pt idx="6238">
                  <c:v>7.6974840000000002</c:v>
                </c:pt>
                <c:pt idx="6239">
                  <c:v>6.3976850000000001</c:v>
                </c:pt>
                <c:pt idx="6240">
                  <c:v>7.0959190000000003</c:v>
                </c:pt>
                <c:pt idx="6241">
                  <c:v>7.1057949999999996</c:v>
                </c:pt>
                <c:pt idx="6242">
                  <c:v>6.9253260000000001</c:v>
                </c:pt>
                <c:pt idx="6243">
                  <c:v>6.3656610000000002</c:v>
                </c:pt>
                <c:pt idx="6244">
                  <c:v>6.9890739999999996</c:v>
                </c:pt>
                <c:pt idx="6245">
                  <c:v>6.7964830000000003</c:v>
                </c:pt>
                <c:pt idx="6246">
                  <c:v>6.8487090000000004</c:v>
                </c:pt>
                <c:pt idx="6247">
                  <c:v>6.290241</c:v>
                </c:pt>
                <c:pt idx="6248">
                  <c:v>5.8646570000000002</c:v>
                </c:pt>
                <c:pt idx="6249">
                  <c:v>6.1720230000000003</c:v>
                </c:pt>
                <c:pt idx="6250">
                  <c:v>5.8070440000000003</c:v>
                </c:pt>
                <c:pt idx="6251">
                  <c:v>5.769933</c:v>
                </c:pt>
                <c:pt idx="6252">
                  <c:v>5.8914429999999998</c:v>
                </c:pt>
                <c:pt idx="6253">
                  <c:v>5.6684749999999999</c:v>
                </c:pt>
                <c:pt idx="6254">
                  <c:v>4.7900710000000002</c:v>
                </c:pt>
                <c:pt idx="6255">
                  <c:v>4.6730499999999999</c:v>
                </c:pt>
                <c:pt idx="6256">
                  <c:v>4.3766069999999999</c:v>
                </c:pt>
                <c:pt idx="6257">
                  <c:v>3.9245359999999998</c:v>
                </c:pt>
                <c:pt idx="6258">
                  <c:v>4.7486199999999998</c:v>
                </c:pt>
                <c:pt idx="6259">
                  <c:v>4.9465969999999997</c:v>
                </c:pt>
                <c:pt idx="6260">
                  <c:v>4.3580519999999998</c:v>
                </c:pt>
                <c:pt idx="6261">
                  <c:v>3.5002979999999999</c:v>
                </c:pt>
                <c:pt idx="6262">
                  <c:v>3.2599719999999999</c:v>
                </c:pt>
                <c:pt idx="6263">
                  <c:v>3.2878050000000001</c:v>
                </c:pt>
                <c:pt idx="6264">
                  <c:v>4.4517280000000001</c:v>
                </c:pt>
                <c:pt idx="6265">
                  <c:v>4.7487690000000002</c:v>
                </c:pt>
                <c:pt idx="6266">
                  <c:v>4.8844950000000003</c:v>
                </c:pt>
                <c:pt idx="6267">
                  <c:v>3.5321720000000001</c:v>
                </c:pt>
                <c:pt idx="6268">
                  <c:v>3.223309</c:v>
                </c:pt>
                <c:pt idx="6269">
                  <c:v>2.387553</c:v>
                </c:pt>
                <c:pt idx="6270">
                  <c:v>2.512505</c:v>
                </c:pt>
                <c:pt idx="6271">
                  <c:v>3.682264</c:v>
                </c:pt>
                <c:pt idx="6272">
                  <c:v>3.2864580000000001</c:v>
                </c:pt>
                <c:pt idx="6273">
                  <c:v>2.5460250000000002</c:v>
                </c:pt>
                <c:pt idx="6274">
                  <c:v>1.0832649999999999</c:v>
                </c:pt>
                <c:pt idx="6275">
                  <c:v>3.3033679999999999</c:v>
                </c:pt>
                <c:pt idx="6276">
                  <c:v>3.4147020000000001</c:v>
                </c:pt>
                <c:pt idx="6277">
                  <c:v>2.47255</c:v>
                </c:pt>
                <c:pt idx="6278">
                  <c:v>1.6065670000000001</c:v>
                </c:pt>
                <c:pt idx="6279">
                  <c:v>1.7029369999999999</c:v>
                </c:pt>
                <c:pt idx="6280">
                  <c:v>1.9335370000000001</c:v>
                </c:pt>
                <c:pt idx="6281">
                  <c:v>2.4718019999999998</c:v>
                </c:pt>
                <c:pt idx="6282">
                  <c:v>1.9995289999999999</c:v>
                </c:pt>
                <c:pt idx="6283">
                  <c:v>1.382701</c:v>
                </c:pt>
                <c:pt idx="6284">
                  <c:v>0.23479</c:v>
                </c:pt>
                <c:pt idx="6285">
                  <c:v>0.93930899999999995</c:v>
                </c:pt>
                <c:pt idx="6286">
                  <c:v>1.7493259999999999</c:v>
                </c:pt>
                <c:pt idx="6287">
                  <c:v>2.0161389999999999</c:v>
                </c:pt>
                <c:pt idx="6288">
                  <c:v>1.4837100000000001</c:v>
                </c:pt>
                <c:pt idx="6289">
                  <c:v>1.4272940000000001</c:v>
                </c:pt>
                <c:pt idx="6290">
                  <c:v>0.72023199999999998</c:v>
                </c:pt>
                <c:pt idx="6291">
                  <c:v>0.54933900000000002</c:v>
                </c:pt>
                <c:pt idx="6292">
                  <c:v>0.86807900000000005</c:v>
                </c:pt>
                <c:pt idx="6293">
                  <c:v>1.2189909999999999</c:v>
                </c:pt>
                <c:pt idx="6294">
                  <c:v>1.634849</c:v>
                </c:pt>
                <c:pt idx="6295">
                  <c:v>6.3598000000000002E-2</c:v>
                </c:pt>
                <c:pt idx="6296">
                  <c:v>-0.216084</c:v>
                </c:pt>
                <c:pt idx="6297">
                  <c:v>0.119116</c:v>
                </c:pt>
                <c:pt idx="6298">
                  <c:v>1.389135</c:v>
                </c:pt>
                <c:pt idx="6299">
                  <c:v>1.1806829999999999</c:v>
                </c:pt>
                <c:pt idx="6300">
                  <c:v>0.71963299999999997</c:v>
                </c:pt>
                <c:pt idx="6301">
                  <c:v>-0.10774300000000001</c:v>
                </c:pt>
                <c:pt idx="6302">
                  <c:v>0.26591599999999999</c:v>
                </c:pt>
                <c:pt idx="6303">
                  <c:v>0.62999700000000003</c:v>
                </c:pt>
                <c:pt idx="6304">
                  <c:v>0.95487200000000005</c:v>
                </c:pt>
                <c:pt idx="6305">
                  <c:v>0.46449200000000002</c:v>
                </c:pt>
                <c:pt idx="6306">
                  <c:v>-0.74522200000000005</c:v>
                </c:pt>
                <c:pt idx="6307">
                  <c:v>0.72831199999999996</c:v>
                </c:pt>
                <c:pt idx="6308">
                  <c:v>1.1342939999999999</c:v>
                </c:pt>
                <c:pt idx="6309">
                  <c:v>1.9152800000000001</c:v>
                </c:pt>
                <c:pt idx="6310">
                  <c:v>1.541771</c:v>
                </c:pt>
                <c:pt idx="6311">
                  <c:v>-0.59183799999999998</c:v>
                </c:pt>
                <c:pt idx="6312">
                  <c:v>0.28058100000000002</c:v>
                </c:pt>
                <c:pt idx="6313">
                  <c:v>0.52195499999999995</c:v>
                </c:pt>
                <c:pt idx="6314">
                  <c:v>2.347299</c:v>
                </c:pt>
                <c:pt idx="6315">
                  <c:v>2.0963479999999999</c:v>
                </c:pt>
                <c:pt idx="6316">
                  <c:v>0.744923</c:v>
                </c:pt>
                <c:pt idx="6317">
                  <c:v>-0.19498499999999999</c:v>
                </c:pt>
                <c:pt idx="6318">
                  <c:v>1.3343659999999999</c:v>
                </c:pt>
                <c:pt idx="6319">
                  <c:v>1.9220139999999999</c:v>
                </c:pt>
                <c:pt idx="6320">
                  <c:v>1.988904</c:v>
                </c:pt>
                <c:pt idx="6321">
                  <c:v>1.265979</c:v>
                </c:pt>
                <c:pt idx="6322">
                  <c:v>2.0459179999999999</c:v>
                </c:pt>
                <c:pt idx="6323">
                  <c:v>2.4388809999999999</c:v>
                </c:pt>
                <c:pt idx="6324">
                  <c:v>0.42049700000000001</c:v>
                </c:pt>
                <c:pt idx="6325">
                  <c:v>2.9762490000000001</c:v>
                </c:pt>
                <c:pt idx="6326">
                  <c:v>3.1119750000000002</c:v>
                </c:pt>
                <c:pt idx="6327">
                  <c:v>4.3810969999999996</c:v>
                </c:pt>
                <c:pt idx="6328">
                  <c:v>2.9274650000000002</c:v>
                </c:pt>
                <c:pt idx="6329">
                  <c:v>1.1607799999999999</c:v>
                </c:pt>
                <c:pt idx="6330">
                  <c:v>0.55727000000000004</c:v>
                </c:pt>
                <c:pt idx="6331">
                  <c:v>0.19289000000000001</c:v>
                </c:pt>
                <c:pt idx="6332">
                  <c:v>2.7302360000000001</c:v>
                </c:pt>
                <c:pt idx="6333">
                  <c:v>4.7110589999999997</c:v>
                </c:pt>
                <c:pt idx="6334">
                  <c:v>2.9168400000000001</c:v>
                </c:pt>
                <c:pt idx="6335">
                  <c:v>3.118709</c:v>
                </c:pt>
                <c:pt idx="6336">
                  <c:v>3.3442210000000001</c:v>
                </c:pt>
                <c:pt idx="6337">
                  <c:v>2.6506259999999999</c:v>
                </c:pt>
                <c:pt idx="6338">
                  <c:v>3.2243569999999999</c:v>
                </c:pt>
                <c:pt idx="6339">
                  <c:v>3.6363240000000001</c:v>
                </c:pt>
                <c:pt idx="6340">
                  <c:v>3.7177289999999998</c:v>
                </c:pt>
                <c:pt idx="6341">
                  <c:v>4.1626180000000002</c:v>
                </c:pt>
                <c:pt idx="6342">
                  <c:v>5.0242620000000002</c:v>
                </c:pt>
                <c:pt idx="6343">
                  <c:v>4.1192209999999996</c:v>
                </c:pt>
                <c:pt idx="6344">
                  <c:v>0.56579999999999997</c:v>
                </c:pt>
                <c:pt idx="6345">
                  <c:v>0.82812399999999997</c:v>
                </c:pt>
                <c:pt idx="6346">
                  <c:v>4.9644050000000002</c:v>
                </c:pt>
                <c:pt idx="6347">
                  <c:v>5.4833660000000002</c:v>
                </c:pt>
                <c:pt idx="6348">
                  <c:v>1.2469749999999999</c:v>
                </c:pt>
                <c:pt idx="6349">
                  <c:v>1.5645169999999999</c:v>
                </c:pt>
                <c:pt idx="6350">
                  <c:v>1.5960920000000001</c:v>
                </c:pt>
                <c:pt idx="6351">
                  <c:v>3.867073</c:v>
                </c:pt>
                <c:pt idx="6352">
                  <c:v>4.9946330000000003</c:v>
                </c:pt>
                <c:pt idx="6353">
                  <c:v>4.7628360000000001</c:v>
                </c:pt>
                <c:pt idx="6354">
                  <c:v>3.7337410000000002</c:v>
                </c:pt>
                <c:pt idx="6355">
                  <c:v>3.329107</c:v>
                </c:pt>
                <c:pt idx="6356">
                  <c:v>2.846209</c:v>
                </c:pt>
                <c:pt idx="6357">
                  <c:v>3.4688729999999999</c:v>
                </c:pt>
                <c:pt idx="6358">
                  <c:v>5.3639510000000001</c:v>
                </c:pt>
                <c:pt idx="6359">
                  <c:v>4.5579749999999999</c:v>
                </c:pt>
                <c:pt idx="6360">
                  <c:v>3.2640120000000001</c:v>
                </c:pt>
                <c:pt idx="6361">
                  <c:v>4.1501970000000004</c:v>
                </c:pt>
                <c:pt idx="6362">
                  <c:v>4.8624980000000004</c:v>
                </c:pt>
                <c:pt idx="6363">
                  <c:v>5.2568070000000002</c:v>
                </c:pt>
                <c:pt idx="6364">
                  <c:v>3.1285850000000002</c:v>
                </c:pt>
                <c:pt idx="6365">
                  <c:v>4.2100549999999997</c:v>
                </c:pt>
                <c:pt idx="6366">
                  <c:v>3.0566070000000001</c:v>
                </c:pt>
                <c:pt idx="6367">
                  <c:v>1.5507500000000001</c:v>
                </c:pt>
                <c:pt idx="6368">
                  <c:v>2.6988110000000001</c:v>
                </c:pt>
                <c:pt idx="6369">
                  <c:v>5.3362670000000003</c:v>
                </c:pt>
                <c:pt idx="6370">
                  <c:v>3.3066599999999999</c:v>
                </c:pt>
                <c:pt idx="6371">
                  <c:v>3.178267</c:v>
                </c:pt>
                <c:pt idx="6372">
                  <c:v>4.9293880000000003</c:v>
                </c:pt>
                <c:pt idx="6373">
                  <c:v>4.5557299999999996</c:v>
                </c:pt>
                <c:pt idx="6374">
                  <c:v>4.1415179999999996</c:v>
                </c:pt>
                <c:pt idx="6375">
                  <c:v>3.2990279999999998</c:v>
                </c:pt>
                <c:pt idx="6376">
                  <c:v>3.2506940000000002</c:v>
                </c:pt>
                <c:pt idx="6377">
                  <c:v>3.542497</c:v>
                </c:pt>
                <c:pt idx="6378">
                  <c:v>5.1258689999999998</c:v>
                </c:pt>
                <c:pt idx="6379">
                  <c:v>3.777736</c:v>
                </c:pt>
                <c:pt idx="6380">
                  <c:v>3.6767270000000001</c:v>
                </c:pt>
                <c:pt idx="6381">
                  <c:v>3.2761330000000002</c:v>
                </c:pt>
                <c:pt idx="6382">
                  <c:v>2.932553</c:v>
                </c:pt>
                <c:pt idx="6383">
                  <c:v>4.1301449999999997</c:v>
                </c:pt>
                <c:pt idx="6384">
                  <c:v>4.2257670000000003</c:v>
                </c:pt>
                <c:pt idx="6385">
                  <c:v>4.5494450000000004</c:v>
                </c:pt>
                <c:pt idx="6386">
                  <c:v>3.7511000000000001</c:v>
                </c:pt>
                <c:pt idx="6387">
                  <c:v>3.1523780000000001</c:v>
                </c:pt>
                <c:pt idx="6388">
                  <c:v>3.2224110000000001</c:v>
                </c:pt>
                <c:pt idx="6389">
                  <c:v>2.9246219999999998</c:v>
                </c:pt>
                <c:pt idx="6390">
                  <c:v>2.8203209999999999</c:v>
                </c:pt>
                <c:pt idx="6391">
                  <c:v>3.0278749999999999</c:v>
                </c:pt>
                <c:pt idx="6392">
                  <c:v>2.6730719999999999</c:v>
                </c:pt>
                <c:pt idx="6393">
                  <c:v>2.8188240000000002</c:v>
                </c:pt>
                <c:pt idx="6394">
                  <c:v>2.5463239999999998</c:v>
                </c:pt>
                <c:pt idx="6395">
                  <c:v>2.2483849999999999</c:v>
                </c:pt>
                <c:pt idx="6396">
                  <c:v>1.9793270000000001</c:v>
                </c:pt>
                <c:pt idx="6397">
                  <c:v>2.9861249999999999</c:v>
                </c:pt>
                <c:pt idx="6398">
                  <c:v>2.8710499999999999</c:v>
                </c:pt>
                <c:pt idx="6399">
                  <c:v>1.8329759999999999</c:v>
                </c:pt>
                <c:pt idx="6400">
                  <c:v>2.2362639999999998</c:v>
                </c:pt>
                <c:pt idx="6401">
                  <c:v>1.7345109999999999</c:v>
                </c:pt>
                <c:pt idx="6402">
                  <c:v>2.0607329999999999</c:v>
                </c:pt>
                <c:pt idx="6403">
                  <c:v>1.7042839999999999</c:v>
                </c:pt>
                <c:pt idx="6404">
                  <c:v>1.865599</c:v>
                </c:pt>
                <c:pt idx="6405">
                  <c:v>2.1838890000000002</c:v>
                </c:pt>
                <c:pt idx="6406">
                  <c:v>2.7404109999999999</c:v>
                </c:pt>
                <c:pt idx="6407">
                  <c:v>2.3458030000000001</c:v>
                </c:pt>
                <c:pt idx="6408">
                  <c:v>1.8066390000000001</c:v>
                </c:pt>
                <c:pt idx="6409">
                  <c:v>2.0469659999999998</c:v>
                </c:pt>
                <c:pt idx="6410">
                  <c:v>1.5043610000000001</c:v>
                </c:pt>
                <c:pt idx="6411">
                  <c:v>1.3211980000000001</c:v>
                </c:pt>
                <c:pt idx="6412">
                  <c:v>1.8400099999999999</c:v>
                </c:pt>
                <c:pt idx="6413">
                  <c:v>2.5030779999999999</c:v>
                </c:pt>
                <c:pt idx="6414">
                  <c:v>2.059237</c:v>
                </c:pt>
                <c:pt idx="6415">
                  <c:v>1.5598780000000001</c:v>
                </c:pt>
                <c:pt idx="6416">
                  <c:v>0.53901399999999999</c:v>
                </c:pt>
                <c:pt idx="6417">
                  <c:v>1.5242629999999999</c:v>
                </c:pt>
                <c:pt idx="6418">
                  <c:v>1.149707</c:v>
                </c:pt>
                <c:pt idx="6419">
                  <c:v>0.26696300000000001</c:v>
                </c:pt>
                <c:pt idx="6420">
                  <c:v>0.99811799999999995</c:v>
                </c:pt>
                <c:pt idx="6421">
                  <c:v>1.5073529999999999</c:v>
                </c:pt>
                <c:pt idx="6422">
                  <c:v>1.908247</c:v>
                </c:pt>
                <c:pt idx="6423">
                  <c:v>0.76138300000000003</c:v>
                </c:pt>
                <c:pt idx="6424">
                  <c:v>0.47361999999999999</c:v>
                </c:pt>
                <c:pt idx="6425">
                  <c:v>0.483047</c:v>
                </c:pt>
                <c:pt idx="6426">
                  <c:v>1.6441269999999999</c:v>
                </c:pt>
                <c:pt idx="6427">
                  <c:v>1.44181</c:v>
                </c:pt>
                <c:pt idx="6428">
                  <c:v>0.46194800000000003</c:v>
                </c:pt>
                <c:pt idx="6429">
                  <c:v>1.0026E-2</c:v>
                </c:pt>
                <c:pt idx="6430">
                  <c:v>0.48125200000000001</c:v>
                </c:pt>
                <c:pt idx="6431">
                  <c:v>0.97118300000000002</c:v>
                </c:pt>
                <c:pt idx="6432">
                  <c:v>0.16370899999999999</c:v>
                </c:pt>
                <c:pt idx="6433">
                  <c:v>0.28851199999999999</c:v>
                </c:pt>
                <c:pt idx="6434">
                  <c:v>0.71080399999999999</c:v>
                </c:pt>
                <c:pt idx="6435">
                  <c:v>1.12337</c:v>
                </c:pt>
                <c:pt idx="6436">
                  <c:v>0.46793299999999999</c:v>
                </c:pt>
                <c:pt idx="6437">
                  <c:v>0.30332599999999998</c:v>
                </c:pt>
                <c:pt idx="6438">
                  <c:v>0.53542199999999995</c:v>
                </c:pt>
                <c:pt idx="6439">
                  <c:v>1.0853600000000001</c:v>
                </c:pt>
                <c:pt idx="6440">
                  <c:v>-0.27010600000000001</c:v>
                </c:pt>
                <c:pt idx="6441">
                  <c:v>-0.55323</c:v>
                </c:pt>
                <c:pt idx="6442">
                  <c:v>1.324041</c:v>
                </c:pt>
                <c:pt idx="6443">
                  <c:v>1.470242</c:v>
                </c:pt>
                <c:pt idx="6444">
                  <c:v>0.777694</c:v>
                </c:pt>
                <c:pt idx="6445">
                  <c:v>0.21743100000000001</c:v>
                </c:pt>
                <c:pt idx="6446">
                  <c:v>1.2538579999999999</c:v>
                </c:pt>
                <c:pt idx="6447">
                  <c:v>1.4272940000000001</c:v>
                </c:pt>
                <c:pt idx="6448">
                  <c:v>1.3804559999999999</c:v>
                </c:pt>
                <c:pt idx="6449">
                  <c:v>0.43890299999999999</c:v>
                </c:pt>
                <c:pt idx="6450">
                  <c:v>0.266065</c:v>
                </c:pt>
                <c:pt idx="6451">
                  <c:v>0.169545</c:v>
                </c:pt>
                <c:pt idx="6452">
                  <c:v>1.7544139999999999</c:v>
                </c:pt>
                <c:pt idx="6453">
                  <c:v>1.560327</c:v>
                </c:pt>
                <c:pt idx="6454">
                  <c:v>1.4271450000000001</c:v>
                </c:pt>
                <c:pt idx="6455">
                  <c:v>0.40134199999999998</c:v>
                </c:pt>
                <c:pt idx="6456">
                  <c:v>0.94050599999999995</c:v>
                </c:pt>
                <c:pt idx="6457">
                  <c:v>0.40298800000000001</c:v>
                </c:pt>
                <c:pt idx="6458">
                  <c:v>0.39984599999999998</c:v>
                </c:pt>
                <c:pt idx="6459">
                  <c:v>0.13841999999999999</c:v>
                </c:pt>
                <c:pt idx="6460">
                  <c:v>1.4638070000000001</c:v>
                </c:pt>
                <c:pt idx="6461">
                  <c:v>4.1730929999999997</c:v>
                </c:pt>
                <c:pt idx="6462">
                  <c:v>4.2181350000000002</c:v>
                </c:pt>
                <c:pt idx="6463">
                  <c:v>0.86448700000000001</c:v>
                </c:pt>
                <c:pt idx="6464">
                  <c:v>-0.87780599999999998</c:v>
                </c:pt>
                <c:pt idx="6465">
                  <c:v>-6.8840000000000004E-3</c:v>
                </c:pt>
                <c:pt idx="6466">
                  <c:v>2.8318430000000001</c:v>
                </c:pt>
                <c:pt idx="6467">
                  <c:v>3.4812940000000001</c:v>
                </c:pt>
                <c:pt idx="6468">
                  <c:v>2.6971639999999999</c:v>
                </c:pt>
                <c:pt idx="6469">
                  <c:v>3.1423519999999998</c:v>
                </c:pt>
                <c:pt idx="6470">
                  <c:v>1.463209</c:v>
                </c:pt>
                <c:pt idx="6471">
                  <c:v>2.3431090000000001</c:v>
                </c:pt>
                <c:pt idx="6472">
                  <c:v>2.303903</c:v>
                </c:pt>
                <c:pt idx="6473">
                  <c:v>2.1485729999999998</c:v>
                </c:pt>
                <c:pt idx="6474">
                  <c:v>2.2582620000000002</c:v>
                </c:pt>
                <c:pt idx="6475">
                  <c:v>1.894031</c:v>
                </c:pt>
                <c:pt idx="6476">
                  <c:v>3.248748</c:v>
                </c:pt>
                <c:pt idx="6477">
                  <c:v>3.372204</c:v>
                </c:pt>
                <c:pt idx="6478">
                  <c:v>3.1713830000000001</c:v>
                </c:pt>
                <c:pt idx="6479">
                  <c:v>2.6230910000000001</c:v>
                </c:pt>
                <c:pt idx="6480">
                  <c:v>2.1078709999999998</c:v>
                </c:pt>
                <c:pt idx="6481">
                  <c:v>1.5612250000000001</c:v>
                </c:pt>
                <c:pt idx="6482">
                  <c:v>2.6081270000000001</c:v>
                </c:pt>
                <c:pt idx="6483">
                  <c:v>3.4717159999999998</c:v>
                </c:pt>
                <c:pt idx="6484">
                  <c:v>4.5299909999999999</c:v>
                </c:pt>
                <c:pt idx="6485">
                  <c:v>2.0421770000000001</c:v>
                </c:pt>
                <c:pt idx="6486">
                  <c:v>3.267903</c:v>
                </c:pt>
                <c:pt idx="6487">
                  <c:v>4.0672949999999997</c:v>
                </c:pt>
                <c:pt idx="6488">
                  <c:v>3.1915849999999999</c:v>
                </c:pt>
                <c:pt idx="6489">
                  <c:v>3.2670050000000002</c:v>
                </c:pt>
                <c:pt idx="6490">
                  <c:v>3.3707069999999999</c:v>
                </c:pt>
                <c:pt idx="6491">
                  <c:v>2.8679070000000002</c:v>
                </c:pt>
                <c:pt idx="6492">
                  <c:v>2.553058</c:v>
                </c:pt>
                <c:pt idx="6493">
                  <c:v>2.425862</c:v>
                </c:pt>
                <c:pt idx="6494">
                  <c:v>2.553058</c:v>
                </c:pt>
                <c:pt idx="6495">
                  <c:v>3.5962190000000001</c:v>
                </c:pt>
                <c:pt idx="6496">
                  <c:v>4.8093750000000002</c:v>
                </c:pt>
                <c:pt idx="6497">
                  <c:v>3.8739569999999999</c:v>
                </c:pt>
                <c:pt idx="6498">
                  <c:v>2.9068139999999998</c:v>
                </c:pt>
                <c:pt idx="6499">
                  <c:v>3.1861980000000001</c:v>
                </c:pt>
                <c:pt idx="6500">
                  <c:v>4.208558</c:v>
                </c:pt>
                <c:pt idx="6501">
                  <c:v>3.9342630000000001</c:v>
                </c:pt>
                <c:pt idx="6502">
                  <c:v>2.591367</c:v>
                </c:pt>
                <c:pt idx="6503">
                  <c:v>5.123176</c:v>
                </c:pt>
                <c:pt idx="6504">
                  <c:v>4.9103839999999996</c:v>
                </c:pt>
                <c:pt idx="6505">
                  <c:v>4.1856629999999999</c:v>
                </c:pt>
                <c:pt idx="6506">
                  <c:v>4.7264720000000002</c:v>
                </c:pt>
                <c:pt idx="6507">
                  <c:v>4.382892</c:v>
                </c:pt>
                <c:pt idx="6508">
                  <c:v>3.8322059999999998</c:v>
                </c:pt>
                <c:pt idx="6509">
                  <c:v>5.4308420000000002</c:v>
                </c:pt>
                <c:pt idx="6510">
                  <c:v>5.4791759999999998</c:v>
                </c:pt>
                <c:pt idx="6511">
                  <c:v>5.2427409999999997</c:v>
                </c:pt>
                <c:pt idx="6512">
                  <c:v>5.9080529999999998</c:v>
                </c:pt>
                <c:pt idx="6513">
                  <c:v>3.8051210000000002</c:v>
                </c:pt>
                <c:pt idx="6514">
                  <c:v>4.4255409999999999</c:v>
                </c:pt>
                <c:pt idx="6515">
                  <c:v>8.1254620000000006</c:v>
                </c:pt>
                <c:pt idx="6516">
                  <c:v>6.1060309999999998</c:v>
                </c:pt>
                <c:pt idx="6517">
                  <c:v>4.1777319999999998</c:v>
                </c:pt>
                <c:pt idx="6518">
                  <c:v>4.3674790000000003</c:v>
                </c:pt>
                <c:pt idx="6519">
                  <c:v>5.4926440000000003</c:v>
                </c:pt>
                <c:pt idx="6520">
                  <c:v>5.8413120000000003</c:v>
                </c:pt>
                <c:pt idx="6521">
                  <c:v>6.8165360000000002</c:v>
                </c:pt>
                <c:pt idx="6522">
                  <c:v>5.8116830000000004</c:v>
                </c:pt>
                <c:pt idx="6523">
                  <c:v>7.6015620000000004</c:v>
                </c:pt>
                <c:pt idx="6524">
                  <c:v>7.0706290000000003</c:v>
                </c:pt>
                <c:pt idx="6525">
                  <c:v>2.576403</c:v>
                </c:pt>
                <c:pt idx="6526">
                  <c:v>6.350098</c:v>
                </c:pt>
                <c:pt idx="6527">
                  <c:v>9.1153499999999994</c:v>
                </c:pt>
                <c:pt idx="6528">
                  <c:v>6.2055429999999996</c:v>
                </c:pt>
                <c:pt idx="6529">
                  <c:v>4.0982710000000004</c:v>
                </c:pt>
                <c:pt idx="6530">
                  <c:v>5.5701590000000003</c:v>
                </c:pt>
                <c:pt idx="6531">
                  <c:v>5.8865049999999997</c:v>
                </c:pt>
                <c:pt idx="6532">
                  <c:v>3.9366569999999999</c:v>
                </c:pt>
                <c:pt idx="6533">
                  <c:v>6.6284340000000004</c:v>
                </c:pt>
                <c:pt idx="6534">
                  <c:v>3.7271570000000001</c:v>
                </c:pt>
                <c:pt idx="6535">
                  <c:v>7.5342229999999999</c:v>
                </c:pt>
                <c:pt idx="6536">
                  <c:v>7.1183649999999998</c:v>
                </c:pt>
                <c:pt idx="6537">
                  <c:v>5.344049</c:v>
                </c:pt>
                <c:pt idx="6538">
                  <c:v>3.6237539999999999</c:v>
                </c:pt>
                <c:pt idx="6539">
                  <c:v>3.8597410000000001</c:v>
                </c:pt>
                <c:pt idx="6540">
                  <c:v>4.5446559999999998</c:v>
                </c:pt>
                <c:pt idx="6541">
                  <c:v>5.1432279999999997</c:v>
                </c:pt>
                <c:pt idx="6542">
                  <c:v>4.9410600000000002</c:v>
                </c:pt>
                <c:pt idx="6543">
                  <c:v>4.9931359999999998</c:v>
                </c:pt>
                <c:pt idx="6544">
                  <c:v>4.7890230000000003</c:v>
                </c:pt>
                <c:pt idx="6545">
                  <c:v>4.8183530000000001</c:v>
                </c:pt>
                <c:pt idx="6546">
                  <c:v>4.6090030000000004</c:v>
                </c:pt>
                <c:pt idx="6547">
                  <c:v>3.9876849999999999</c:v>
                </c:pt>
                <c:pt idx="6548">
                  <c:v>4.7052230000000002</c:v>
                </c:pt>
                <c:pt idx="6549">
                  <c:v>4.3743629999999998</c:v>
                </c:pt>
                <c:pt idx="6550">
                  <c:v>2.8990330000000002</c:v>
                </c:pt>
                <c:pt idx="6551">
                  <c:v>4.1504969999999997</c:v>
                </c:pt>
                <c:pt idx="6552">
                  <c:v>4.2097550000000004</c:v>
                </c:pt>
                <c:pt idx="6553">
                  <c:v>3.5519250000000002</c:v>
                </c:pt>
                <c:pt idx="6554">
                  <c:v>3.087583</c:v>
                </c:pt>
                <c:pt idx="6555">
                  <c:v>2.9725069999999998</c:v>
                </c:pt>
                <c:pt idx="6556">
                  <c:v>3.3388330000000002</c:v>
                </c:pt>
                <c:pt idx="6557">
                  <c:v>3.6259980000000001</c:v>
                </c:pt>
                <c:pt idx="6558">
                  <c:v>3.2598220000000002</c:v>
                </c:pt>
                <c:pt idx="6559">
                  <c:v>2.7951809999999999</c:v>
                </c:pt>
                <c:pt idx="6560">
                  <c:v>2.8337880000000002</c:v>
                </c:pt>
                <c:pt idx="6561">
                  <c:v>3.0835430000000001</c:v>
                </c:pt>
                <c:pt idx="6562">
                  <c:v>2.8123900000000002</c:v>
                </c:pt>
                <c:pt idx="6563">
                  <c:v>2.3992249999999999</c:v>
                </c:pt>
                <c:pt idx="6564">
                  <c:v>2.4372349999999998</c:v>
                </c:pt>
                <c:pt idx="6565">
                  <c:v>1.992346</c:v>
                </c:pt>
                <c:pt idx="6566">
                  <c:v>1.8573679999999999</c:v>
                </c:pt>
                <c:pt idx="6567">
                  <c:v>2.217409</c:v>
                </c:pt>
                <c:pt idx="6568">
                  <c:v>1.867694</c:v>
                </c:pt>
                <c:pt idx="6569">
                  <c:v>1.856919</c:v>
                </c:pt>
                <c:pt idx="6570">
                  <c:v>2.029458</c:v>
                </c:pt>
                <c:pt idx="6571">
                  <c:v>2.377078</c:v>
                </c:pt>
                <c:pt idx="6572">
                  <c:v>1.9437120000000001</c:v>
                </c:pt>
                <c:pt idx="6573">
                  <c:v>1.980524</c:v>
                </c:pt>
                <c:pt idx="6574">
                  <c:v>1.757706</c:v>
                </c:pt>
                <c:pt idx="6575">
                  <c:v>1.9697499999999999</c:v>
                </c:pt>
                <c:pt idx="6576">
                  <c:v>2.6634950000000002</c:v>
                </c:pt>
                <c:pt idx="6577">
                  <c:v>2.7876979999999998</c:v>
                </c:pt>
                <c:pt idx="6578">
                  <c:v>2.0553460000000001</c:v>
                </c:pt>
                <c:pt idx="6579">
                  <c:v>1.450639</c:v>
                </c:pt>
                <c:pt idx="6580">
                  <c:v>1.4703919999999999</c:v>
                </c:pt>
                <c:pt idx="6581">
                  <c:v>1.6143479999999999</c:v>
                </c:pt>
                <c:pt idx="6582">
                  <c:v>1.6908160000000001</c:v>
                </c:pt>
                <c:pt idx="6583">
                  <c:v>1.9595739999999999</c:v>
                </c:pt>
                <c:pt idx="6584">
                  <c:v>1.710269</c:v>
                </c:pt>
                <c:pt idx="6585">
                  <c:v>1.5375810000000001</c:v>
                </c:pt>
                <c:pt idx="6586">
                  <c:v>1.104066</c:v>
                </c:pt>
                <c:pt idx="6587">
                  <c:v>1.1221719999999999</c:v>
                </c:pt>
                <c:pt idx="6588">
                  <c:v>2.1321129999999999</c:v>
                </c:pt>
                <c:pt idx="6589">
                  <c:v>1.7677320000000001</c:v>
                </c:pt>
                <c:pt idx="6590">
                  <c:v>1.732416</c:v>
                </c:pt>
                <c:pt idx="6591">
                  <c:v>1.2498180000000001</c:v>
                </c:pt>
                <c:pt idx="6592">
                  <c:v>1.237398</c:v>
                </c:pt>
                <c:pt idx="6593">
                  <c:v>1.323143</c:v>
                </c:pt>
                <c:pt idx="6594">
                  <c:v>2.159348</c:v>
                </c:pt>
                <c:pt idx="6595">
                  <c:v>2.8840690000000002</c:v>
                </c:pt>
                <c:pt idx="6596">
                  <c:v>2.0191319999999999</c:v>
                </c:pt>
                <c:pt idx="6597">
                  <c:v>1.6038730000000001</c:v>
                </c:pt>
                <c:pt idx="6598">
                  <c:v>0.80582699999999996</c:v>
                </c:pt>
                <c:pt idx="6599">
                  <c:v>1.394074</c:v>
                </c:pt>
                <c:pt idx="6600">
                  <c:v>1.9353320000000001</c:v>
                </c:pt>
                <c:pt idx="6601">
                  <c:v>1.3006960000000001</c:v>
                </c:pt>
                <c:pt idx="6602">
                  <c:v>1.8244469999999999</c:v>
                </c:pt>
                <c:pt idx="6603">
                  <c:v>1.0621659999999999</c:v>
                </c:pt>
                <c:pt idx="6604">
                  <c:v>1.165419</c:v>
                </c:pt>
                <c:pt idx="6605">
                  <c:v>1.5317449999999999</c:v>
                </c:pt>
                <c:pt idx="6606">
                  <c:v>2.332036</c:v>
                </c:pt>
                <c:pt idx="6607">
                  <c:v>1.3318220000000001</c:v>
                </c:pt>
                <c:pt idx="6608">
                  <c:v>0.95367400000000002</c:v>
                </c:pt>
                <c:pt idx="6609">
                  <c:v>1.955085</c:v>
                </c:pt>
                <c:pt idx="6610">
                  <c:v>2.639402</c:v>
                </c:pt>
                <c:pt idx="6611">
                  <c:v>1.820406</c:v>
                </c:pt>
                <c:pt idx="6612">
                  <c:v>1.7158059999999999</c:v>
                </c:pt>
                <c:pt idx="6613">
                  <c:v>2.2455419999999999</c:v>
                </c:pt>
                <c:pt idx="6614">
                  <c:v>2.804907</c:v>
                </c:pt>
                <c:pt idx="6615">
                  <c:v>2.449954</c:v>
                </c:pt>
                <c:pt idx="6616">
                  <c:v>1.7394499999999999</c:v>
                </c:pt>
                <c:pt idx="6617">
                  <c:v>1.672709</c:v>
                </c:pt>
                <c:pt idx="6618">
                  <c:v>1.817264</c:v>
                </c:pt>
                <c:pt idx="6619">
                  <c:v>1.643977</c:v>
                </c:pt>
                <c:pt idx="6620">
                  <c:v>2.7116799999999999</c:v>
                </c:pt>
                <c:pt idx="6621">
                  <c:v>3.068578</c:v>
                </c:pt>
                <c:pt idx="6622">
                  <c:v>2.4071560000000001</c:v>
                </c:pt>
                <c:pt idx="6623">
                  <c:v>2.2642470000000001</c:v>
                </c:pt>
                <c:pt idx="6624">
                  <c:v>1.9561329999999999</c:v>
                </c:pt>
                <c:pt idx="6625">
                  <c:v>2.6380560000000002</c:v>
                </c:pt>
                <c:pt idx="6626">
                  <c:v>2.9101059999999999</c:v>
                </c:pt>
                <c:pt idx="6627">
                  <c:v>3.1320269999999999</c:v>
                </c:pt>
                <c:pt idx="6628">
                  <c:v>2.196758</c:v>
                </c:pt>
                <c:pt idx="6629">
                  <c:v>2.5636830000000002</c:v>
                </c:pt>
                <c:pt idx="6630">
                  <c:v>3.133972</c:v>
                </c:pt>
                <c:pt idx="6631">
                  <c:v>2.7787199999999999</c:v>
                </c:pt>
                <c:pt idx="6632">
                  <c:v>3.731347</c:v>
                </c:pt>
                <c:pt idx="6633">
                  <c:v>2.4426220000000001</c:v>
                </c:pt>
                <c:pt idx="6634">
                  <c:v>1.635148</c:v>
                </c:pt>
                <c:pt idx="6635">
                  <c:v>2.8367810000000002</c:v>
                </c:pt>
                <c:pt idx="6636">
                  <c:v>2.539291</c:v>
                </c:pt>
                <c:pt idx="6637">
                  <c:v>4.1557339999999998</c:v>
                </c:pt>
                <c:pt idx="6638">
                  <c:v>2.8565339999999999</c:v>
                </c:pt>
                <c:pt idx="6639">
                  <c:v>4.4636990000000001</c:v>
                </c:pt>
                <c:pt idx="6640">
                  <c:v>4.3031329999999999</c:v>
                </c:pt>
                <c:pt idx="6641">
                  <c:v>2.9141469999999998</c:v>
                </c:pt>
                <c:pt idx="6642">
                  <c:v>1.3669880000000001</c:v>
                </c:pt>
                <c:pt idx="6643">
                  <c:v>2.5787969999999998</c:v>
                </c:pt>
                <c:pt idx="6644">
                  <c:v>2.4155359999999999</c:v>
                </c:pt>
                <c:pt idx="6645">
                  <c:v>3.5969679999999999</c:v>
                </c:pt>
                <c:pt idx="6646">
                  <c:v>4.1982330000000001</c:v>
                </c:pt>
                <c:pt idx="6647">
                  <c:v>4.1995800000000001</c:v>
                </c:pt>
                <c:pt idx="6648">
                  <c:v>4.0925849999999997</c:v>
                </c:pt>
                <c:pt idx="6649">
                  <c:v>2.8129879999999998</c:v>
                </c:pt>
                <c:pt idx="6650">
                  <c:v>2.7969759999999999</c:v>
                </c:pt>
                <c:pt idx="6651">
                  <c:v>3.0455329999999998</c:v>
                </c:pt>
                <c:pt idx="6652">
                  <c:v>3.266556</c:v>
                </c:pt>
                <c:pt idx="6653">
                  <c:v>3.8645290000000001</c:v>
                </c:pt>
                <c:pt idx="6654">
                  <c:v>2.9123510000000001</c:v>
                </c:pt>
                <c:pt idx="6655">
                  <c:v>2.508165</c:v>
                </c:pt>
                <c:pt idx="6656">
                  <c:v>2.5472220000000001</c:v>
                </c:pt>
                <c:pt idx="6657">
                  <c:v>2.6926749999999999</c:v>
                </c:pt>
                <c:pt idx="6658">
                  <c:v>3.0196450000000001</c:v>
                </c:pt>
                <c:pt idx="6659">
                  <c:v>3.366368</c:v>
                </c:pt>
                <c:pt idx="6660">
                  <c:v>2.6245880000000001</c:v>
                </c:pt>
                <c:pt idx="6661">
                  <c:v>3.1059890000000001</c:v>
                </c:pt>
                <c:pt idx="6662">
                  <c:v>3.6177679999999999</c:v>
                </c:pt>
                <c:pt idx="6663">
                  <c:v>3.0750130000000002</c:v>
                </c:pt>
                <c:pt idx="6664">
                  <c:v>2.5349520000000001</c:v>
                </c:pt>
                <c:pt idx="6665">
                  <c:v>2.865812</c:v>
                </c:pt>
                <c:pt idx="6666">
                  <c:v>2.50203</c:v>
                </c:pt>
                <c:pt idx="6667">
                  <c:v>2.5205860000000002</c:v>
                </c:pt>
                <c:pt idx="6668">
                  <c:v>2.6057329999999999</c:v>
                </c:pt>
                <c:pt idx="6669">
                  <c:v>2.8667099999999999</c:v>
                </c:pt>
                <c:pt idx="6670">
                  <c:v>3.4238309999999998</c:v>
                </c:pt>
                <c:pt idx="6671">
                  <c:v>2.9829829999999999</c:v>
                </c:pt>
                <c:pt idx="6672">
                  <c:v>2.5298639999999999</c:v>
                </c:pt>
                <c:pt idx="6673">
                  <c:v>2.7398129999999998</c:v>
                </c:pt>
                <c:pt idx="6674">
                  <c:v>2.9710109999999998</c:v>
                </c:pt>
                <c:pt idx="6675">
                  <c:v>2.5368970000000002</c:v>
                </c:pt>
                <c:pt idx="6676">
                  <c:v>3.0171009999999998</c:v>
                </c:pt>
                <c:pt idx="6677">
                  <c:v>2.758518</c:v>
                </c:pt>
                <c:pt idx="6678">
                  <c:v>3.1912850000000001</c:v>
                </c:pt>
                <c:pt idx="6679">
                  <c:v>2.2371620000000001</c:v>
                </c:pt>
                <c:pt idx="6680">
                  <c:v>2.4496549999999999</c:v>
                </c:pt>
                <c:pt idx="6681">
                  <c:v>2.688186</c:v>
                </c:pt>
                <c:pt idx="6682">
                  <c:v>2.5535070000000002</c:v>
                </c:pt>
                <c:pt idx="6683">
                  <c:v>2.4399280000000001</c:v>
                </c:pt>
                <c:pt idx="6684">
                  <c:v>2.1129579999999999</c:v>
                </c:pt>
                <c:pt idx="6685">
                  <c:v>2.6314709999999999</c:v>
                </c:pt>
                <c:pt idx="6686">
                  <c:v>1.8509340000000001</c:v>
                </c:pt>
                <c:pt idx="6687">
                  <c:v>2.2078319999999998</c:v>
                </c:pt>
                <c:pt idx="6688">
                  <c:v>2.0418780000000001</c:v>
                </c:pt>
                <c:pt idx="6689">
                  <c:v>2.5599419999999999</c:v>
                </c:pt>
                <c:pt idx="6690">
                  <c:v>1.9453579999999999</c:v>
                </c:pt>
                <c:pt idx="6691">
                  <c:v>2.6937229999999999</c:v>
                </c:pt>
                <c:pt idx="6692">
                  <c:v>2.683697</c:v>
                </c:pt>
                <c:pt idx="6693">
                  <c:v>2.116101</c:v>
                </c:pt>
                <c:pt idx="6694">
                  <c:v>2.1738629999999999</c:v>
                </c:pt>
                <c:pt idx="6695">
                  <c:v>2.4340920000000001</c:v>
                </c:pt>
                <c:pt idx="6696">
                  <c:v>1.347834</c:v>
                </c:pt>
                <c:pt idx="6697">
                  <c:v>2.7112310000000002</c:v>
                </c:pt>
                <c:pt idx="6698">
                  <c:v>2.25048</c:v>
                </c:pt>
                <c:pt idx="6699">
                  <c:v>2.086322</c:v>
                </c:pt>
                <c:pt idx="6700">
                  <c:v>1.7894300000000001</c:v>
                </c:pt>
                <c:pt idx="6701">
                  <c:v>1.497028</c:v>
                </c:pt>
                <c:pt idx="6702">
                  <c:v>1.4675480000000001</c:v>
                </c:pt>
                <c:pt idx="6703">
                  <c:v>2.0740509999999999</c:v>
                </c:pt>
                <c:pt idx="6704">
                  <c:v>1.729573</c:v>
                </c:pt>
                <c:pt idx="6705">
                  <c:v>1.6881219999999999</c:v>
                </c:pt>
                <c:pt idx="6706">
                  <c:v>1.6210819999999999</c:v>
                </c:pt>
                <c:pt idx="6707">
                  <c:v>1.484907</c:v>
                </c:pt>
                <c:pt idx="6708">
                  <c:v>1.810829</c:v>
                </c:pt>
                <c:pt idx="6709">
                  <c:v>1.957479</c:v>
                </c:pt>
                <c:pt idx="6710">
                  <c:v>1.581277</c:v>
                </c:pt>
                <c:pt idx="6711">
                  <c:v>1.657146</c:v>
                </c:pt>
                <c:pt idx="6712">
                  <c:v>1.2525109999999999</c:v>
                </c:pt>
                <c:pt idx="6713">
                  <c:v>1.3201499999999999</c:v>
                </c:pt>
                <c:pt idx="6714">
                  <c:v>2.1291199999999999</c:v>
                </c:pt>
                <c:pt idx="6715">
                  <c:v>1.8684419999999999</c:v>
                </c:pt>
                <c:pt idx="6716">
                  <c:v>1.6156950000000001</c:v>
                </c:pt>
                <c:pt idx="6717">
                  <c:v>1.3743209999999999</c:v>
                </c:pt>
                <c:pt idx="6718">
                  <c:v>1.560926</c:v>
                </c:pt>
                <c:pt idx="6719">
                  <c:v>1.243533</c:v>
                </c:pt>
                <c:pt idx="6720">
                  <c:v>1.1537470000000001</c:v>
                </c:pt>
                <c:pt idx="6721">
                  <c:v>1.1446190000000001</c:v>
                </c:pt>
                <c:pt idx="6722">
                  <c:v>2.270832</c:v>
                </c:pt>
                <c:pt idx="6723">
                  <c:v>2.4351400000000001</c:v>
                </c:pt>
                <c:pt idx="6724">
                  <c:v>1.9639139999999999</c:v>
                </c:pt>
                <c:pt idx="6725">
                  <c:v>1.5851679999999999</c:v>
                </c:pt>
                <c:pt idx="6726">
                  <c:v>1.152101</c:v>
                </c:pt>
                <c:pt idx="6727">
                  <c:v>1.4130780000000001</c:v>
                </c:pt>
                <c:pt idx="6728">
                  <c:v>1.34544</c:v>
                </c:pt>
                <c:pt idx="6729">
                  <c:v>1.443905</c:v>
                </c:pt>
                <c:pt idx="6730">
                  <c:v>2.2111239999999999</c:v>
                </c:pt>
                <c:pt idx="6731">
                  <c:v>2.1526139999999998</c:v>
                </c:pt>
                <c:pt idx="6732">
                  <c:v>0.86613300000000004</c:v>
                </c:pt>
                <c:pt idx="6733">
                  <c:v>0.736842</c:v>
                </c:pt>
                <c:pt idx="6734">
                  <c:v>1.3517250000000001</c:v>
                </c:pt>
                <c:pt idx="6735">
                  <c:v>2.4777879999999999</c:v>
                </c:pt>
                <c:pt idx="6736">
                  <c:v>3.0386500000000001</c:v>
                </c:pt>
                <c:pt idx="6737">
                  <c:v>1.780003</c:v>
                </c:pt>
                <c:pt idx="6738">
                  <c:v>1.3952709999999999</c:v>
                </c:pt>
                <c:pt idx="6739">
                  <c:v>1.0475E-2</c:v>
                </c:pt>
                <c:pt idx="6740">
                  <c:v>8.7540999999999994E-2</c:v>
                </c:pt>
                <c:pt idx="6741">
                  <c:v>1.7401979999999999</c:v>
                </c:pt>
                <c:pt idx="6742">
                  <c:v>2.163538</c:v>
                </c:pt>
                <c:pt idx="6743">
                  <c:v>3.241117</c:v>
                </c:pt>
                <c:pt idx="6744">
                  <c:v>2.8656619999999999</c:v>
                </c:pt>
                <c:pt idx="6745">
                  <c:v>1.209714</c:v>
                </c:pt>
                <c:pt idx="6746">
                  <c:v>1.0555810000000001</c:v>
                </c:pt>
                <c:pt idx="6747">
                  <c:v>0.981209</c:v>
                </c:pt>
                <c:pt idx="6748">
                  <c:v>1.627367</c:v>
                </c:pt>
                <c:pt idx="6749">
                  <c:v>2.9735550000000002</c:v>
                </c:pt>
                <c:pt idx="6750">
                  <c:v>3.2623660000000001</c:v>
                </c:pt>
                <c:pt idx="6751">
                  <c:v>2.110115</c:v>
                </c:pt>
                <c:pt idx="6752">
                  <c:v>0.99138499999999996</c:v>
                </c:pt>
                <c:pt idx="6753">
                  <c:v>2.3335319999999999</c:v>
                </c:pt>
                <c:pt idx="6754">
                  <c:v>3.0350579999999998</c:v>
                </c:pt>
                <c:pt idx="6755">
                  <c:v>4.5394189999999996</c:v>
                </c:pt>
                <c:pt idx="6756">
                  <c:v>4.1041069999999999</c:v>
                </c:pt>
                <c:pt idx="6757">
                  <c:v>0.30332599999999998</c:v>
                </c:pt>
                <c:pt idx="6758">
                  <c:v>-0.68985399999999997</c:v>
                </c:pt>
                <c:pt idx="6759">
                  <c:v>0.41451100000000002</c:v>
                </c:pt>
                <c:pt idx="6760">
                  <c:v>-0.88409099999999996</c:v>
                </c:pt>
                <c:pt idx="6761">
                  <c:v>3.4468760000000001</c:v>
                </c:pt>
                <c:pt idx="6762">
                  <c:v>4.7074680000000004</c:v>
                </c:pt>
                <c:pt idx="6763">
                  <c:v>5.4483499999999996</c:v>
                </c:pt>
                <c:pt idx="6764">
                  <c:v>3.734639</c:v>
                </c:pt>
                <c:pt idx="6765">
                  <c:v>0.89681</c:v>
                </c:pt>
                <c:pt idx="6766">
                  <c:v>0.38622800000000002</c:v>
                </c:pt>
                <c:pt idx="6767">
                  <c:v>2.0607329999999999</c:v>
                </c:pt>
                <c:pt idx="6768">
                  <c:v>3.409465</c:v>
                </c:pt>
                <c:pt idx="6769">
                  <c:v>3.776389</c:v>
                </c:pt>
                <c:pt idx="6770">
                  <c:v>3.1616559999999998</c:v>
                </c:pt>
                <c:pt idx="6771">
                  <c:v>2.0451700000000002</c:v>
                </c:pt>
                <c:pt idx="6772">
                  <c:v>2.1512669999999998</c:v>
                </c:pt>
                <c:pt idx="6773">
                  <c:v>3.0958130000000001</c:v>
                </c:pt>
                <c:pt idx="6774">
                  <c:v>2.3151259999999998</c:v>
                </c:pt>
                <c:pt idx="6775">
                  <c:v>2.1907730000000001</c:v>
                </c:pt>
                <c:pt idx="6776">
                  <c:v>2.613963</c:v>
                </c:pt>
                <c:pt idx="6777">
                  <c:v>3.211338</c:v>
                </c:pt>
                <c:pt idx="6778">
                  <c:v>3.5182549999999999</c:v>
                </c:pt>
                <c:pt idx="6779">
                  <c:v>3.3952490000000002</c:v>
                </c:pt>
                <c:pt idx="6780">
                  <c:v>3.1933799999999999</c:v>
                </c:pt>
                <c:pt idx="6781">
                  <c:v>2.3752819999999999</c:v>
                </c:pt>
                <c:pt idx="6782">
                  <c:v>2.8070020000000002</c:v>
                </c:pt>
                <c:pt idx="6783">
                  <c:v>3.88503</c:v>
                </c:pt>
                <c:pt idx="6784">
                  <c:v>3.761126</c:v>
                </c:pt>
                <c:pt idx="6785">
                  <c:v>4.4831529999999997</c:v>
                </c:pt>
                <c:pt idx="6786">
                  <c:v>3.0027349999999999</c:v>
                </c:pt>
                <c:pt idx="6787">
                  <c:v>2.2144159999999999</c:v>
                </c:pt>
                <c:pt idx="6788">
                  <c:v>2.666039</c:v>
                </c:pt>
                <c:pt idx="6789">
                  <c:v>2.9353959999999999</c:v>
                </c:pt>
                <c:pt idx="6790">
                  <c:v>4.3091179999999998</c:v>
                </c:pt>
                <c:pt idx="6791">
                  <c:v>3.9824480000000002</c:v>
                </c:pt>
                <c:pt idx="6792">
                  <c:v>4.1279009999999996</c:v>
                </c:pt>
                <c:pt idx="6793">
                  <c:v>2.8011659999999998</c:v>
                </c:pt>
                <c:pt idx="6794">
                  <c:v>2.253174</c:v>
                </c:pt>
                <c:pt idx="6795">
                  <c:v>3.196523</c:v>
                </c:pt>
                <c:pt idx="6796">
                  <c:v>4.69834</c:v>
                </c:pt>
                <c:pt idx="6797">
                  <c:v>3.9477310000000001</c:v>
                </c:pt>
                <c:pt idx="6798">
                  <c:v>3.1658460000000002</c:v>
                </c:pt>
                <c:pt idx="6799">
                  <c:v>2.5322580000000001</c:v>
                </c:pt>
                <c:pt idx="6800">
                  <c:v>4.092136</c:v>
                </c:pt>
                <c:pt idx="6801">
                  <c:v>2.755226</c:v>
                </c:pt>
                <c:pt idx="6802">
                  <c:v>3.9852910000000001</c:v>
                </c:pt>
                <c:pt idx="6803">
                  <c:v>2.4855689999999999</c:v>
                </c:pt>
                <c:pt idx="6804">
                  <c:v>3.9665859999999999</c:v>
                </c:pt>
                <c:pt idx="6805">
                  <c:v>2.6206969999999998</c:v>
                </c:pt>
                <c:pt idx="6806">
                  <c:v>4.2260660000000003</c:v>
                </c:pt>
                <c:pt idx="6807">
                  <c:v>2.4566880000000002</c:v>
                </c:pt>
                <c:pt idx="6808">
                  <c:v>4.0042960000000001</c:v>
                </c:pt>
                <c:pt idx="6809">
                  <c:v>3.8310089999999999</c:v>
                </c:pt>
                <c:pt idx="6810">
                  <c:v>2.1397439999999999</c:v>
                </c:pt>
                <c:pt idx="6811">
                  <c:v>4.1201189999999999</c:v>
                </c:pt>
                <c:pt idx="6812">
                  <c:v>3.9755639999999999</c:v>
                </c:pt>
                <c:pt idx="6813">
                  <c:v>4.0435020000000002</c:v>
                </c:pt>
                <c:pt idx="6814">
                  <c:v>3.9070279999999999</c:v>
                </c:pt>
                <c:pt idx="6815">
                  <c:v>2.0227240000000002</c:v>
                </c:pt>
                <c:pt idx="6816">
                  <c:v>2.9558970000000002</c:v>
                </c:pt>
                <c:pt idx="6817">
                  <c:v>4.6666150000000002</c:v>
                </c:pt>
                <c:pt idx="6818">
                  <c:v>2.9841799999999998</c:v>
                </c:pt>
                <c:pt idx="6819">
                  <c:v>4.1858129999999996</c:v>
                </c:pt>
                <c:pt idx="6820">
                  <c:v>3.8392390000000001</c:v>
                </c:pt>
                <c:pt idx="6821">
                  <c:v>4.0900410000000003</c:v>
                </c:pt>
                <c:pt idx="6822">
                  <c:v>1.742891</c:v>
                </c:pt>
                <c:pt idx="6823">
                  <c:v>4.3282730000000003</c:v>
                </c:pt>
                <c:pt idx="6824">
                  <c:v>2.2244419999999998</c:v>
                </c:pt>
                <c:pt idx="6825">
                  <c:v>4.1843159999999999</c:v>
                </c:pt>
                <c:pt idx="6826">
                  <c:v>4.2022729999999999</c:v>
                </c:pt>
                <c:pt idx="6827">
                  <c:v>2.299563</c:v>
                </c:pt>
                <c:pt idx="6828">
                  <c:v>4.3382990000000001</c:v>
                </c:pt>
                <c:pt idx="6829">
                  <c:v>2.6537679999999999</c:v>
                </c:pt>
                <c:pt idx="6830">
                  <c:v>2.5382440000000002</c:v>
                </c:pt>
                <c:pt idx="6831">
                  <c:v>3.980353</c:v>
                </c:pt>
                <c:pt idx="6832">
                  <c:v>2.557248</c:v>
                </c:pt>
                <c:pt idx="6833">
                  <c:v>3.0482269999999998</c:v>
                </c:pt>
                <c:pt idx="6834">
                  <c:v>3.0570560000000002</c:v>
                </c:pt>
                <c:pt idx="6835">
                  <c:v>2.7486419999999998</c:v>
                </c:pt>
                <c:pt idx="6836">
                  <c:v>3.0839910000000001</c:v>
                </c:pt>
                <c:pt idx="6837">
                  <c:v>2.469258</c:v>
                </c:pt>
                <c:pt idx="6838">
                  <c:v>2.8545889999999998</c:v>
                </c:pt>
                <c:pt idx="6839">
                  <c:v>2.4973909999999999</c:v>
                </c:pt>
                <c:pt idx="6840">
                  <c:v>2.9870230000000002</c:v>
                </c:pt>
                <c:pt idx="6841">
                  <c:v>2.852344</c:v>
                </c:pt>
                <c:pt idx="6842">
                  <c:v>2.977446</c:v>
                </c:pt>
                <c:pt idx="6843">
                  <c:v>2.7269429999999999</c:v>
                </c:pt>
                <c:pt idx="6844">
                  <c:v>3.023536</c:v>
                </c:pt>
                <c:pt idx="6845">
                  <c:v>2.5415359999999998</c:v>
                </c:pt>
                <c:pt idx="6846">
                  <c:v>2.6862409999999999</c:v>
                </c:pt>
                <c:pt idx="6847">
                  <c:v>2.8587790000000002</c:v>
                </c:pt>
                <c:pt idx="6848">
                  <c:v>2.7341259999999998</c:v>
                </c:pt>
                <c:pt idx="6849">
                  <c:v>2.6962670000000002</c:v>
                </c:pt>
                <c:pt idx="6850">
                  <c:v>2.3779759999999999</c:v>
                </c:pt>
                <c:pt idx="6851">
                  <c:v>2.7618100000000001</c:v>
                </c:pt>
                <c:pt idx="6852">
                  <c:v>2.511158</c:v>
                </c:pt>
                <c:pt idx="6853">
                  <c:v>2.5294150000000002</c:v>
                </c:pt>
                <c:pt idx="6854">
                  <c:v>2.4530970000000001</c:v>
                </c:pt>
                <c:pt idx="6855">
                  <c:v>2.3660049999999999</c:v>
                </c:pt>
                <c:pt idx="6856">
                  <c:v>2.2883399999999998</c:v>
                </c:pt>
                <c:pt idx="6857">
                  <c:v>2.3264990000000001</c:v>
                </c:pt>
                <c:pt idx="6858">
                  <c:v>2.7694420000000002</c:v>
                </c:pt>
                <c:pt idx="6859">
                  <c:v>2.2202519999999999</c:v>
                </c:pt>
                <c:pt idx="6860">
                  <c:v>2.4794339999999999</c:v>
                </c:pt>
                <c:pt idx="6861">
                  <c:v>2.402218</c:v>
                </c:pt>
                <c:pt idx="6862">
                  <c:v>2.113407</c:v>
                </c:pt>
                <c:pt idx="6863">
                  <c:v>2.3059980000000002</c:v>
                </c:pt>
                <c:pt idx="6864">
                  <c:v>2.5481199999999999</c:v>
                </c:pt>
                <c:pt idx="6865">
                  <c:v>2.0357430000000001</c:v>
                </c:pt>
                <c:pt idx="6866">
                  <c:v>1.9294960000000001</c:v>
                </c:pt>
                <c:pt idx="6867">
                  <c:v>2.5650300000000001</c:v>
                </c:pt>
                <c:pt idx="6868">
                  <c:v>2.5267210000000002</c:v>
                </c:pt>
                <c:pt idx="6869">
                  <c:v>1.7388509999999999</c:v>
                </c:pt>
                <c:pt idx="6870">
                  <c:v>1.9779800000000001</c:v>
                </c:pt>
                <c:pt idx="6871">
                  <c:v>2.4192779999999998</c:v>
                </c:pt>
                <c:pt idx="6872">
                  <c:v>1.9866600000000001</c:v>
                </c:pt>
                <c:pt idx="6873">
                  <c:v>2.0038689999999999</c:v>
                </c:pt>
                <c:pt idx="6874">
                  <c:v>2.2777150000000002</c:v>
                </c:pt>
                <c:pt idx="6875">
                  <c:v>1.990251</c:v>
                </c:pt>
                <c:pt idx="6876">
                  <c:v>1.9115390000000001</c:v>
                </c:pt>
                <c:pt idx="6877">
                  <c:v>2.1032320000000002</c:v>
                </c:pt>
                <c:pt idx="6878">
                  <c:v>2.2184569999999999</c:v>
                </c:pt>
                <c:pt idx="6879">
                  <c:v>2.4578850000000001</c:v>
                </c:pt>
                <c:pt idx="6880">
                  <c:v>3.0456829999999999</c:v>
                </c:pt>
                <c:pt idx="6881">
                  <c:v>1.564816</c:v>
                </c:pt>
                <c:pt idx="6882">
                  <c:v>1.1495569999999999</c:v>
                </c:pt>
                <c:pt idx="6883">
                  <c:v>1.207619</c:v>
                </c:pt>
                <c:pt idx="6884">
                  <c:v>2.4315479999999998</c:v>
                </c:pt>
                <c:pt idx="6885">
                  <c:v>2.643443</c:v>
                </c:pt>
                <c:pt idx="6886">
                  <c:v>2.4210729999999998</c:v>
                </c:pt>
                <c:pt idx="6887">
                  <c:v>2.3526859999999998</c:v>
                </c:pt>
                <c:pt idx="6888">
                  <c:v>1.68902</c:v>
                </c:pt>
                <c:pt idx="6889">
                  <c:v>1.546111</c:v>
                </c:pt>
                <c:pt idx="6890">
                  <c:v>1.9793270000000001</c:v>
                </c:pt>
                <c:pt idx="6891">
                  <c:v>2.2004999999999999</c:v>
                </c:pt>
                <c:pt idx="6892">
                  <c:v>1.737654</c:v>
                </c:pt>
                <c:pt idx="6893">
                  <c:v>2.421672</c:v>
                </c:pt>
                <c:pt idx="6894">
                  <c:v>2.0466669999999998</c:v>
                </c:pt>
                <c:pt idx="6895">
                  <c:v>1.3635470000000001</c:v>
                </c:pt>
                <c:pt idx="6896">
                  <c:v>1.2288680000000001</c:v>
                </c:pt>
                <c:pt idx="6897">
                  <c:v>1.9912989999999999</c:v>
                </c:pt>
                <c:pt idx="6898">
                  <c:v>2.2150150000000002</c:v>
                </c:pt>
                <c:pt idx="6899">
                  <c:v>2.0502579999999999</c:v>
                </c:pt>
                <c:pt idx="6900">
                  <c:v>1.874128</c:v>
                </c:pt>
                <c:pt idx="6901">
                  <c:v>1.116935</c:v>
                </c:pt>
                <c:pt idx="6902">
                  <c:v>0.90339400000000003</c:v>
                </c:pt>
                <c:pt idx="6903">
                  <c:v>1.365043</c:v>
                </c:pt>
                <c:pt idx="6904">
                  <c:v>2.5380940000000001</c:v>
                </c:pt>
                <c:pt idx="6905">
                  <c:v>3.4844360000000001</c:v>
                </c:pt>
                <c:pt idx="6906">
                  <c:v>1.6457729999999999</c:v>
                </c:pt>
                <c:pt idx="6907">
                  <c:v>1.4813160000000001</c:v>
                </c:pt>
                <c:pt idx="6908">
                  <c:v>1.5778350000000001</c:v>
                </c:pt>
                <c:pt idx="6909">
                  <c:v>1.309825</c:v>
                </c:pt>
                <c:pt idx="6910">
                  <c:v>2.3869549999999999</c:v>
                </c:pt>
                <c:pt idx="6911">
                  <c:v>2.4536950000000002</c:v>
                </c:pt>
                <c:pt idx="6912">
                  <c:v>3.0786039999999999</c:v>
                </c:pt>
                <c:pt idx="6913">
                  <c:v>2.7251479999999999</c:v>
                </c:pt>
                <c:pt idx="6914">
                  <c:v>1.6782459999999999</c:v>
                </c:pt>
                <c:pt idx="6915">
                  <c:v>1.166766</c:v>
                </c:pt>
                <c:pt idx="6916">
                  <c:v>1.8802639999999999</c:v>
                </c:pt>
                <c:pt idx="6917">
                  <c:v>1.40829</c:v>
                </c:pt>
                <c:pt idx="6918">
                  <c:v>1.9161779999999999</c:v>
                </c:pt>
                <c:pt idx="6919">
                  <c:v>2.590319</c:v>
                </c:pt>
                <c:pt idx="6920">
                  <c:v>1.658193</c:v>
                </c:pt>
                <c:pt idx="6921">
                  <c:v>1.8590139999999999</c:v>
                </c:pt>
                <c:pt idx="6922">
                  <c:v>2.9394360000000002</c:v>
                </c:pt>
                <c:pt idx="6923">
                  <c:v>2.9398849999999999</c:v>
                </c:pt>
                <c:pt idx="6924">
                  <c:v>2.555752</c:v>
                </c:pt>
                <c:pt idx="6925">
                  <c:v>1.5642180000000001</c:v>
                </c:pt>
                <c:pt idx="6926">
                  <c:v>2.5550039999999998</c:v>
                </c:pt>
                <c:pt idx="6927">
                  <c:v>2.41</c:v>
                </c:pt>
                <c:pt idx="6928">
                  <c:v>2.1795499999999999</c:v>
                </c:pt>
                <c:pt idx="6929">
                  <c:v>2.3059980000000002</c:v>
                </c:pt>
                <c:pt idx="6930">
                  <c:v>2.342511</c:v>
                </c:pt>
                <c:pt idx="6931">
                  <c:v>2.2180080000000002</c:v>
                </c:pt>
                <c:pt idx="6932">
                  <c:v>2.4321470000000001</c:v>
                </c:pt>
                <c:pt idx="6933">
                  <c:v>2.190922</c:v>
                </c:pt>
                <c:pt idx="6934">
                  <c:v>2.30525</c:v>
                </c:pt>
                <c:pt idx="6935">
                  <c:v>2.2184569999999999</c:v>
                </c:pt>
                <c:pt idx="6936">
                  <c:v>2.8263060000000002</c:v>
                </c:pt>
                <c:pt idx="6937">
                  <c:v>2.6238389999999998</c:v>
                </c:pt>
                <c:pt idx="6938">
                  <c:v>2.3347289999999998</c:v>
                </c:pt>
                <c:pt idx="6939">
                  <c:v>1.9407190000000001</c:v>
                </c:pt>
                <c:pt idx="6940">
                  <c:v>2.0568420000000001</c:v>
                </c:pt>
                <c:pt idx="6941">
                  <c:v>2.0266139999999999</c:v>
                </c:pt>
                <c:pt idx="6942">
                  <c:v>2.6905800000000002</c:v>
                </c:pt>
                <c:pt idx="6943">
                  <c:v>2.2290809999999999</c:v>
                </c:pt>
                <c:pt idx="6944">
                  <c:v>2.0095550000000002</c:v>
                </c:pt>
                <c:pt idx="6945">
                  <c:v>2.4225699999999999</c:v>
                </c:pt>
                <c:pt idx="6946">
                  <c:v>2.6260840000000001</c:v>
                </c:pt>
                <c:pt idx="6947">
                  <c:v>2.3847100000000001</c:v>
                </c:pt>
                <c:pt idx="6948">
                  <c:v>1.731519</c:v>
                </c:pt>
                <c:pt idx="6949">
                  <c:v>2.4044629999999998</c:v>
                </c:pt>
                <c:pt idx="6950">
                  <c:v>2.2215989999999999</c:v>
                </c:pt>
                <c:pt idx="6951">
                  <c:v>2.6426940000000001</c:v>
                </c:pt>
                <c:pt idx="6952">
                  <c:v>2.1352549999999999</c:v>
                </c:pt>
                <c:pt idx="6953">
                  <c:v>2.7309839999999999</c:v>
                </c:pt>
                <c:pt idx="6954">
                  <c:v>1.9528399999999999</c:v>
                </c:pt>
                <c:pt idx="6955">
                  <c:v>2.7202090000000001</c:v>
                </c:pt>
                <c:pt idx="6956">
                  <c:v>2.8275030000000001</c:v>
                </c:pt>
                <c:pt idx="6957">
                  <c:v>1.991897</c:v>
                </c:pt>
                <c:pt idx="6958">
                  <c:v>2.9723579999999998</c:v>
                </c:pt>
                <c:pt idx="6959">
                  <c:v>2.3838119999999998</c:v>
                </c:pt>
                <c:pt idx="6960">
                  <c:v>2.8257080000000001</c:v>
                </c:pt>
                <c:pt idx="6961">
                  <c:v>1.874876</c:v>
                </c:pt>
                <c:pt idx="6962">
                  <c:v>2.817777</c:v>
                </c:pt>
                <c:pt idx="6963">
                  <c:v>2.6516730000000002</c:v>
                </c:pt>
                <c:pt idx="6964">
                  <c:v>2.9795410000000002</c:v>
                </c:pt>
                <c:pt idx="6965">
                  <c:v>1.999379</c:v>
                </c:pt>
                <c:pt idx="6966">
                  <c:v>2.7887460000000002</c:v>
                </c:pt>
                <c:pt idx="6967">
                  <c:v>2.469109</c:v>
                </c:pt>
                <c:pt idx="6968">
                  <c:v>2.8930470000000001</c:v>
                </c:pt>
                <c:pt idx="6969">
                  <c:v>1.9812730000000001</c:v>
                </c:pt>
                <c:pt idx="6970">
                  <c:v>3.0956640000000002</c:v>
                </c:pt>
                <c:pt idx="6971">
                  <c:v>2.6997080000000002</c:v>
                </c:pt>
                <c:pt idx="6972">
                  <c:v>2.1910720000000001</c:v>
                </c:pt>
                <c:pt idx="6973">
                  <c:v>3.1061390000000002</c:v>
                </c:pt>
                <c:pt idx="6974">
                  <c:v>2.0948519999999999</c:v>
                </c:pt>
                <c:pt idx="6975">
                  <c:v>1.5950439999999999</c:v>
                </c:pt>
                <c:pt idx="6976">
                  <c:v>2.7860520000000002</c:v>
                </c:pt>
                <c:pt idx="6977">
                  <c:v>1.9981819999999999</c:v>
                </c:pt>
                <c:pt idx="6978">
                  <c:v>2.3519380000000001</c:v>
                </c:pt>
                <c:pt idx="6979">
                  <c:v>2.2946249999999999</c:v>
                </c:pt>
                <c:pt idx="6980">
                  <c:v>2.0249679999999999</c:v>
                </c:pt>
                <c:pt idx="6981">
                  <c:v>2.3731870000000002</c:v>
                </c:pt>
                <c:pt idx="6982">
                  <c:v>2.333831</c:v>
                </c:pt>
                <c:pt idx="6983">
                  <c:v>2.8813749999999998</c:v>
                </c:pt>
                <c:pt idx="6984">
                  <c:v>2.4016199999999999</c:v>
                </c:pt>
                <c:pt idx="6985">
                  <c:v>2.3824649999999998</c:v>
                </c:pt>
                <c:pt idx="6986">
                  <c:v>2.575205</c:v>
                </c:pt>
                <c:pt idx="6987">
                  <c:v>1.7283759999999999</c:v>
                </c:pt>
                <c:pt idx="6988">
                  <c:v>1.744388</c:v>
                </c:pt>
                <c:pt idx="6989">
                  <c:v>1.0027569999999999</c:v>
                </c:pt>
                <c:pt idx="6990">
                  <c:v>1.6282650000000001</c:v>
                </c:pt>
                <c:pt idx="6991">
                  <c:v>2.6223429999999999</c:v>
                </c:pt>
                <c:pt idx="6992">
                  <c:v>2.4385810000000001</c:v>
                </c:pt>
                <c:pt idx="6993">
                  <c:v>1.8311809999999999</c:v>
                </c:pt>
                <c:pt idx="6994">
                  <c:v>1.8410569999999999</c:v>
                </c:pt>
                <c:pt idx="6995">
                  <c:v>2.2452429999999999</c:v>
                </c:pt>
                <c:pt idx="6996">
                  <c:v>1.947603</c:v>
                </c:pt>
                <c:pt idx="6997">
                  <c:v>2.0807850000000001</c:v>
                </c:pt>
                <c:pt idx="6998">
                  <c:v>1.9860610000000001</c:v>
                </c:pt>
                <c:pt idx="6999">
                  <c:v>1.3211980000000001</c:v>
                </c:pt>
                <c:pt idx="7000">
                  <c:v>1.8973230000000001</c:v>
                </c:pt>
                <c:pt idx="7001">
                  <c:v>2.311385</c:v>
                </c:pt>
                <c:pt idx="7002">
                  <c:v>2.147227</c:v>
                </c:pt>
                <c:pt idx="7003">
                  <c:v>1.9829190000000001</c:v>
                </c:pt>
                <c:pt idx="7004">
                  <c:v>2.3477480000000002</c:v>
                </c:pt>
                <c:pt idx="7005">
                  <c:v>2.1366019999999999</c:v>
                </c:pt>
                <c:pt idx="7006">
                  <c:v>1.68468</c:v>
                </c:pt>
                <c:pt idx="7007">
                  <c:v>1.799606</c:v>
                </c:pt>
                <c:pt idx="7008">
                  <c:v>2.022125</c:v>
                </c:pt>
                <c:pt idx="7009">
                  <c:v>1.9838169999999999</c:v>
                </c:pt>
                <c:pt idx="7010">
                  <c:v>1.918123</c:v>
                </c:pt>
                <c:pt idx="7011">
                  <c:v>1.8491379999999999</c:v>
                </c:pt>
                <c:pt idx="7012">
                  <c:v>1.7798529999999999</c:v>
                </c:pt>
                <c:pt idx="7013">
                  <c:v>1.904955</c:v>
                </c:pt>
                <c:pt idx="7014">
                  <c:v>2.184787</c:v>
                </c:pt>
                <c:pt idx="7015">
                  <c:v>1.9547859999999999</c:v>
                </c:pt>
                <c:pt idx="7016">
                  <c:v>1.634101</c:v>
                </c:pt>
                <c:pt idx="7017">
                  <c:v>1.73915</c:v>
                </c:pt>
                <c:pt idx="7018">
                  <c:v>1.7873349999999999</c:v>
                </c:pt>
                <c:pt idx="7019">
                  <c:v>2.4943979999999999</c:v>
                </c:pt>
                <c:pt idx="7020">
                  <c:v>1.6382909999999999</c:v>
                </c:pt>
                <c:pt idx="7021">
                  <c:v>1.501368</c:v>
                </c:pt>
                <c:pt idx="7022">
                  <c:v>1.633203</c:v>
                </c:pt>
                <c:pt idx="7023">
                  <c:v>2.665889</c:v>
                </c:pt>
                <c:pt idx="7024">
                  <c:v>1.519774</c:v>
                </c:pt>
                <c:pt idx="7025">
                  <c:v>0.95187900000000003</c:v>
                </c:pt>
                <c:pt idx="7026">
                  <c:v>1.444204</c:v>
                </c:pt>
                <c:pt idx="7027">
                  <c:v>2.6651410000000002</c:v>
                </c:pt>
                <c:pt idx="7028">
                  <c:v>2.63626</c:v>
                </c:pt>
                <c:pt idx="7029">
                  <c:v>2.6944710000000001</c:v>
                </c:pt>
                <c:pt idx="7030">
                  <c:v>2.4050609999999999</c:v>
                </c:pt>
                <c:pt idx="7031">
                  <c:v>2.2030430000000001</c:v>
                </c:pt>
                <c:pt idx="7032">
                  <c:v>1.9429639999999999</c:v>
                </c:pt>
                <c:pt idx="7033">
                  <c:v>2.2425489999999999</c:v>
                </c:pt>
                <c:pt idx="7034">
                  <c:v>2.33847</c:v>
                </c:pt>
                <c:pt idx="7035">
                  <c:v>2.2425489999999999</c:v>
                </c:pt>
                <c:pt idx="7036">
                  <c:v>2.3766289999999999</c:v>
                </c:pt>
                <c:pt idx="7037">
                  <c:v>2.1270250000000002</c:v>
                </c:pt>
                <c:pt idx="7038">
                  <c:v>1.954337</c:v>
                </c:pt>
                <c:pt idx="7039">
                  <c:v>1.973641</c:v>
                </c:pt>
                <c:pt idx="7040">
                  <c:v>2.2227960000000002</c:v>
                </c:pt>
                <c:pt idx="7041">
                  <c:v>2.433344</c:v>
                </c:pt>
                <c:pt idx="7042">
                  <c:v>2.0320019999999999</c:v>
                </c:pt>
                <c:pt idx="7043">
                  <c:v>2.4165839999999998</c:v>
                </c:pt>
                <c:pt idx="7044">
                  <c:v>2.0914100000000002</c:v>
                </c:pt>
                <c:pt idx="7045">
                  <c:v>2.311086</c:v>
                </c:pt>
                <c:pt idx="7046">
                  <c:v>2.993906</c:v>
                </c:pt>
                <c:pt idx="7047">
                  <c:v>2.4761419999999998</c:v>
                </c:pt>
                <c:pt idx="7048">
                  <c:v>2.2165110000000001</c:v>
                </c:pt>
                <c:pt idx="7049">
                  <c:v>1.2819910000000001</c:v>
                </c:pt>
                <c:pt idx="7050">
                  <c:v>2.1572529999999999</c:v>
                </c:pt>
                <c:pt idx="7051">
                  <c:v>2.4553410000000002</c:v>
                </c:pt>
                <c:pt idx="7052">
                  <c:v>3.600409</c:v>
                </c:pt>
                <c:pt idx="7053">
                  <c:v>3.8304109999999998</c:v>
                </c:pt>
                <c:pt idx="7054">
                  <c:v>2.2916319999999999</c:v>
                </c:pt>
                <c:pt idx="7055">
                  <c:v>2.0613320000000002</c:v>
                </c:pt>
                <c:pt idx="7056">
                  <c:v>1.7931710000000001</c:v>
                </c:pt>
                <c:pt idx="7057">
                  <c:v>2.0815329999999999</c:v>
                </c:pt>
                <c:pt idx="7058">
                  <c:v>2.485719</c:v>
                </c:pt>
                <c:pt idx="7059">
                  <c:v>2.7263449999999998</c:v>
                </c:pt>
                <c:pt idx="7060">
                  <c:v>3.4774029999999998</c:v>
                </c:pt>
                <c:pt idx="7061">
                  <c:v>3.0437379999999998</c:v>
                </c:pt>
                <c:pt idx="7062">
                  <c:v>1.8602110000000001</c:v>
                </c:pt>
                <c:pt idx="7063">
                  <c:v>1.5517970000000001</c:v>
                </c:pt>
                <c:pt idx="7064">
                  <c:v>2.340865</c:v>
                </c:pt>
                <c:pt idx="7065">
                  <c:v>4.0234500000000004</c:v>
                </c:pt>
                <c:pt idx="7066">
                  <c:v>2.2750219999999999</c:v>
                </c:pt>
                <c:pt idx="7067">
                  <c:v>2.092457</c:v>
                </c:pt>
                <c:pt idx="7068">
                  <c:v>1.8144210000000001</c:v>
                </c:pt>
                <c:pt idx="7069">
                  <c:v>2.2088800000000002</c:v>
                </c:pt>
                <c:pt idx="7070">
                  <c:v>2.6196489999999999</c:v>
                </c:pt>
                <c:pt idx="7071">
                  <c:v>3.361729</c:v>
                </c:pt>
                <c:pt idx="7072">
                  <c:v>2.4303509999999999</c:v>
                </c:pt>
                <c:pt idx="7073">
                  <c:v>3.1032950000000001</c:v>
                </c:pt>
                <c:pt idx="7074">
                  <c:v>2.3725890000000001</c:v>
                </c:pt>
                <c:pt idx="7075">
                  <c:v>1.697101</c:v>
                </c:pt>
                <c:pt idx="7076">
                  <c:v>2.3124319999999998</c:v>
                </c:pt>
                <c:pt idx="7077">
                  <c:v>2.6717249999999999</c:v>
                </c:pt>
                <c:pt idx="7078">
                  <c:v>2.603488</c:v>
                </c:pt>
                <c:pt idx="7079">
                  <c:v>2.2854969999999999</c:v>
                </c:pt>
                <c:pt idx="7080">
                  <c:v>2.679656</c:v>
                </c:pt>
                <c:pt idx="7081">
                  <c:v>2.9784929999999998</c:v>
                </c:pt>
                <c:pt idx="7082">
                  <c:v>2.7288890000000001</c:v>
                </c:pt>
                <c:pt idx="7083">
                  <c:v>2.2271359999999998</c:v>
                </c:pt>
                <c:pt idx="7084">
                  <c:v>2.3716910000000002</c:v>
                </c:pt>
                <c:pt idx="7085">
                  <c:v>2.7965270000000002</c:v>
                </c:pt>
                <c:pt idx="7086">
                  <c:v>2.740262</c:v>
                </c:pt>
                <c:pt idx="7087">
                  <c:v>2.7857530000000001</c:v>
                </c:pt>
                <c:pt idx="7088">
                  <c:v>2.50637</c:v>
                </c:pt>
                <c:pt idx="7089">
                  <c:v>2.7863519999999999</c:v>
                </c:pt>
                <c:pt idx="7090">
                  <c:v>2.7215560000000001</c:v>
                </c:pt>
                <c:pt idx="7091">
                  <c:v>2.52732</c:v>
                </c:pt>
                <c:pt idx="7092">
                  <c:v>2.9015770000000001</c:v>
                </c:pt>
                <c:pt idx="7093">
                  <c:v>2.7562730000000002</c:v>
                </c:pt>
                <c:pt idx="7094">
                  <c:v>2.4023680000000001</c:v>
                </c:pt>
                <c:pt idx="7095">
                  <c:v>2.4963440000000001</c:v>
                </c:pt>
                <c:pt idx="7096">
                  <c:v>2.5362979999999999</c:v>
                </c:pt>
                <c:pt idx="7097">
                  <c:v>2.5569489999999999</c:v>
                </c:pt>
                <c:pt idx="7098">
                  <c:v>2.5349520000000001</c:v>
                </c:pt>
                <c:pt idx="7099">
                  <c:v>2.5726619999999998</c:v>
                </c:pt>
                <c:pt idx="7100">
                  <c:v>2.6320700000000001</c:v>
                </c:pt>
                <c:pt idx="7101">
                  <c:v>2.4502540000000002</c:v>
                </c:pt>
                <c:pt idx="7102">
                  <c:v>2.4293040000000001</c:v>
                </c:pt>
                <c:pt idx="7103">
                  <c:v>2.5346519999999999</c:v>
                </c:pt>
                <c:pt idx="7104">
                  <c:v>2.5078659999999999</c:v>
                </c:pt>
                <c:pt idx="7105">
                  <c:v>2.4505530000000002</c:v>
                </c:pt>
                <c:pt idx="7106">
                  <c:v>2.3136299999999999</c:v>
                </c:pt>
                <c:pt idx="7107">
                  <c:v>2.3995250000000001</c:v>
                </c:pt>
                <c:pt idx="7108">
                  <c:v>2.9024749999999999</c:v>
                </c:pt>
                <c:pt idx="7109">
                  <c:v>2.7399619999999998</c:v>
                </c:pt>
                <c:pt idx="7110">
                  <c:v>2.3422109999999998</c:v>
                </c:pt>
                <c:pt idx="7111">
                  <c:v>2.3420619999999999</c:v>
                </c:pt>
                <c:pt idx="7112">
                  <c:v>2.5551529999999998</c:v>
                </c:pt>
                <c:pt idx="7113">
                  <c:v>2.575205</c:v>
                </c:pt>
                <c:pt idx="7114">
                  <c:v>2.6127660000000001</c:v>
                </c:pt>
                <c:pt idx="7115">
                  <c:v>2.4382820000000001</c:v>
                </c:pt>
                <c:pt idx="7116">
                  <c:v>1.840908</c:v>
                </c:pt>
                <c:pt idx="7117">
                  <c:v>2.0628280000000001</c:v>
                </c:pt>
                <c:pt idx="7118">
                  <c:v>2.5252249999999998</c:v>
                </c:pt>
                <c:pt idx="7119">
                  <c:v>2.621445</c:v>
                </c:pt>
                <c:pt idx="7120">
                  <c:v>2.8334890000000001</c:v>
                </c:pt>
                <c:pt idx="7121">
                  <c:v>2.8914010000000001</c:v>
                </c:pt>
                <c:pt idx="7122">
                  <c:v>2.0537000000000001</c:v>
                </c:pt>
                <c:pt idx="7123">
                  <c:v>2.1885279999999998</c:v>
                </c:pt>
                <c:pt idx="7124">
                  <c:v>2.2944749999999998</c:v>
                </c:pt>
                <c:pt idx="7125">
                  <c:v>2.600196</c:v>
                </c:pt>
                <c:pt idx="7126">
                  <c:v>2.34266</c:v>
                </c:pt>
                <c:pt idx="7127">
                  <c:v>2.4105979999999998</c:v>
                </c:pt>
                <c:pt idx="7128">
                  <c:v>2.3021069999999999</c:v>
                </c:pt>
                <c:pt idx="7129">
                  <c:v>2.7353230000000002</c:v>
                </c:pt>
                <c:pt idx="7130">
                  <c:v>2.7752780000000001</c:v>
                </c:pt>
                <c:pt idx="7131">
                  <c:v>2.390396</c:v>
                </c:pt>
                <c:pt idx="7132">
                  <c:v>2.3021069999999999</c:v>
                </c:pt>
                <c:pt idx="7133">
                  <c:v>2.3508909999999998</c:v>
                </c:pt>
                <c:pt idx="7134">
                  <c:v>2.4469609999999999</c:v>
                </c:pt>
                <c:pt idx="7135">
                  <c:v>2.5327069999999998</c:v>
                </c:pt>
                <c:pt idx="7136">
                  <c:v>2.3995250000000001</c:v>
                </c:pt>
                <c:pt idx="7137">
                  <c:v>2.1002390000000002</c:v>
                </c:pt>
                <c:pt idx="7138">
                  <c:v>1.8205560000000001</c:v>
                </c:pt>
                <c:pt idx="7139">
                  <c:v>2.2148650000000001</c:v>
                </c:pt>
                <c:pt idx="7140">
                  <c:v>2.4562390000000001</c:v>
                </c:pt>
                <c:pt idx="7141">
                  <c:v>2.293129</c:v>
                </c:pt>
                <c:pt idx="7142">
                  <c:v>2.0228730000000001</c:v>
                </c:pt>
                <c:pt idx="7143">
                  <c:v>2.4164340000000002</c:v>
                </c:pt>
                <c:pt idx="7144">
                  <c:v>2.2646959999999998</c:v>
                </c:pt>
                <c:pt idx="7145">
                  <c:v>1.3117700000000001</c:v>
                </c:pt>
                <c:pt idx="7146">
                  <c:v>1.905853</c:v>
                </c:pt>
                <c:pt idx="7147">
                  <c:v>3.1372640000000001</c:v>
                </c:pt>
                <c:pt idx="7148">
                  <c:v>1.714459</c:v>
                </c:pt>
                <c:pt idx="7149">
                  <c:v>1.55928</c:v>
                </c:pt>
                <c:pt idx="7150">
                  <c:v>1.8949290000000001</c:v>
                </c:pt>
                <c:pt idx="7151">
                  <c:v>2.433494</c:v>
                </c:pt>
                <c:pt idx="7152">
                  <c:v>3.0332629999999998</c:v>
                </c:pt>
                <c:pt idx="7153">
                  <c:v>2.8788309999999999</c:v>
                </c:pt>
                <c:pt idx="7154">
                  <c:v>1.368036</c:v>
                </c:pt>
                <c:pt idx="7155">
                  <c:v>1.368185</c:v>
                </c:pt>
                <c:pt idx="7156">
                  <c:v>1.278699</c:v>
                </c:pt>
                <c:pt idx="7157">
                  <c:v>2.046367</c:v>
                </c:pt>
                <c:pt idx="7158">
                  <c:v>2.607828</c:v>
                </c:pt>
                <c:pt idx="7159">
                  <c:v>2.3056990000000002</c:v>
                </c:pt>
                <c:pt idx="7160">
                  <c:v>1.937727</c:v>
                </c:pt>
                <c:pt idx="7161">
                  <c:v>1.8079860000000001</c:v>
                </c:pt>
                <c:pt idx="7162">
                  <c:v>2.0481630000000002</c:v>
                </c:pt>
                <c:pt idx="7163">
                  <c:v>1.6203339999999999</c:v>
                </c:pt>
                <c:pt idx="7164">
                  <c:v>1.8021499999999999</c:v>
                </c:pt>
                <c:pt idx="7165">
                  <c:v>2.405211</c:v>
                </c:pt>
                <c:pt idx="7166">
                  <c:v>2.8559359999999998</c:v>
                </c:pt>
                <c:pt idx="7167">
                  <c:v>3.148488</c:v>
                </c:pt>
                <c:pt idx="7168">
                  <c:v>2.5325570000000002</c:v>
                </c:pt>
                <c:pt idx="7169">
                  <c:v>1.0988279999999999</c:v>
                </c:pt>
                <c:pt idx="7170">
                  <c:v>1.6156950000000001</c:v>
                </c:pt>
                <c:pt idx="7171">
                  <c:v>2.9825339999999998</c:v>
                </c:pt>
                <c:pt idx="7172">
                  <c:v>3.0214409999999998</c:v>
                </c:pt>
                <c:pt idx="7173">
                  <c:v>2.9153440000000002</c:v>
                </c:pt>
                <c:pt idx="7174">
                  <c:v>2.4339430000000002</c:v>
                </c:pt>
                <c:pt idx="7175">
                  <c:v>1.318055</c:v>
                </c:pt>
                <c:pt idx="7176">
                  <c:v>1.7422930000000001</c:v>
                </c:pt>
                <c:pt idx="7177">
                  <c:v>2.5689199999999999</c:v>
                </c:pt>
                <c:pt idx="7178">
                  <c:v>1.916477</c:v>
                </c:pt>
                <c:pt idx="7179">
                  <c:v>1.695155</c:v>
                </c:pt>
                <c:pt idx="7180">
                  <c:v>2.0896140000000001</c:v>
                </c:pt>
                <c:pt idx="7181">
                  <c:v>2.406857</c:v>
                </c:pt>
                <c:pt idx="7182">
                  <c:v>2.1165500000000002</c:v>
                </c:pt>
                <c:pt idx="7183">
                  <c:v>2.2033429999999998</c:v>
                </c:pt>
                <c:pt idx="7184">
                  <c:v>2.6952189999999998</c:v>
                </c:pt>
                <c:pt idx="7185">
                  <c:v>1.7811999999999999</c:v>
                </c:pt>
                <c:pt idx="7186">
                  <c:v>1.770276</c:v>
                </c:pt>
                <c:pt idx="7187">
                  <c:v>1.529949</c:v>
                </c:pt>
                <c:pt idx="7188">
                  <c:v>1.4145749999999999</c:v>
                </c:pt>
                <c:pt idx="7189">
                  <c:v>1.933387</c:v>
                </c:pt>
                <c:pt idx="7190">
                  <c:v>1.529949</c:v>
                </c:pt>
                <c:pt idx="7191">
                  <c:v>1.4816149999999999</c:v>
                </c:pt>
                <c:pt idx="7192">
                  <c:v>2.521633</c:v>
                </c:pt>
                <c:pt idx="7193">
                  <c:v>2.8397739999999998</c:v>
                </c:pt>
                <c:pt idx="7194">
                  <c:v>2.540788</c:v>
                </c:pt>
                <c:pt idx="7195">
                  <c:v>2.4260109999999999</c:v>
                </c:pt>
                <c:pt idx="7196">
                  <c:v>2.1196920000000001</c:v>
                </c:pt>
                <c:pt idx="7197">
                  <c:v>1.0199659999999999</c:v>
                </c:pt>
                <c:pt idx="7198">
                  <c:v>1.7608490000000001</c:v>
                </c:pt>
                <c:pt idx="7199">
                  <c:v>3.8562989999999999</c:v>
                </c:pt>
                <c:pt idx="7200">
                  <c:v>4.1677059999999999</c:v>
                </c:pt>
                <c:pt idx="7201">
                  <c:v>1.341998</c:v>
                </c:pt>
                <c:pt idx="7202">
                  <c:v>0.61069300000000004</c:v>
                </c:pt>
                <c:pt idx="7203">
                  <c:v>0.28297499999999998</c:v>
                </c:pt>
                <c:pt idx="7204">
                  <c:v>1.7337629999999999</c:v>
                </c:pt>
                <c:pt idx="7205">
                  <c:v>3.4717159999999998</c:v>
                </c:pt>
                <c:pt idx="7206">
                  <c:v>3.6167199999999999</c:v>
                </c:pt>
                <c:pt idx="7207">
                  <c:v>2.5428829999999998</c:v>
                </c:pt>
                <c:pt idx="7208">
                  <c:v>1.398862</c:v>
                </c:pt>
                <c:pt idx="7209">
                  <c:v>1.522168</c:v>
                </c:pt>
                <c:pt idx="7210">
                  <c:v>1.7337629999999999</c:v>
                </c:pt>
                <c:pt idx="7211">
                  <c:v>2.417332</c:v>
                </c:pt>
                <c:pt idx="7212">
                  <c:v>2.1677279999999999</c:v>
                </c:pt>
                <c:pt idx="7213">
                  <c:v>2.0317020000000001</c:v>
                </c:pt>
                <c:pt idx="7214">
                  <c:v>2.2998620000000001</c:v>
                </c:pt>
                <c:pt idx="7215">
                  <c:v>3.2245059999999999</c:v>
                </c:pt>
                <c:pt idx="7216">
                  <c:v>2.7743799999999998</c:v>
                </c:pt>
                <c:pt idx="7217">
                  <c:v>0.55233200000000005</c:v>
                </c:pt>
                <c:pt idx="7218">
                  <c:v>0.493672</c:v>
                </c:pt>
                <c:pt idx="7219">
                  <c:v>2.2043900000000001</c:v>
                </c:pt>
                <c:pt idx="7220">
                  <c:v>4.311064</c:v>
                </c:pt>
                <c:pt idx="7221">
                  <c:v>2.5835849999999998</c:v>
                </c:pt>
                <c:pt idx="7222">
                  <c:v>1.2462260000000001</c:v>
                </c:pt>
                <c:pt idx="7223">
                  <c:v>7.8712000000000004E-2</c:v>
                </c:pt>
                <c:pt idx="7224">
                  <c:v>2.491854</c:v>
                </c:pt>
                <c:pt idx="7225">
                  <c:v>3.8154460000000001</c:v>
                </c:pt>
                <c:pt idx="7226">
                  <c:v>2.672024</c:v>
                </c:pt>
                <c:pt idx="7227">
                  <c:v>1.207918</c:v>
                </c:pt>
                <c:pt idx="7228">
                  <c:v>1.48356</c:v>
                </c:pt>
                <c:pt idx="7229">
                  <c:v>2.7357719999999999</c:v>
                </c:pt>
                <c:pt idx="7230">
                  <c:v>2.7945820000000001</c:v>
                </c:pt>
                <c:pt idx="7231">
                  <c:v>2.4188290000000001</c:v>
                </c:pt>
                <c:pt idx="7232">
                  <c:v>2.590319</c:v>
                </c:pt>
                <c:pt idx="7233">
                  <c:v>2.0423269999999998</c:v>
                </c:pt>
                <c:pt idx="7234">
                  <c:v>1.9948900000000001</c:v>
                </c:pt>
                <c:pt idx="7235">
                  <c:v>2.062678</c:v>
                </c:pt>
                <c:pt idx="7236">
                  <c:v>2.496194</c:v>
                </c:pt>
                <c:pt idx="7237">
                  <c:v>1.803347</c:v>
                </c:pt>
                <c:pt idx="7238">
                  <c:v>2.159198</c:v>
                </c:pt>
                <c:pt idx="7239">
                  <c:v>2.6202480000000001</c:v>
                </c:pt>
                <c:pt idx="7240">
                  <c:v>2.1785019999999999</c:v>
                </c:pt>
                <c:pt idx="7241">
                  <c:v>2.1964589999999999</c:v>
                </c:pt>
                <c:pt idx="7242">
                  <c:v>2.0792890000000002</c:v>
                </c:pt>
                <c:pt idx="7243">
                  <c:v>2.0498090000000002</c:v>
                </c:pt>
                <c:pt idx="7244">
                  <c:v>3.0738159999999999</c:v>
                </c:pt>
                <c:pt idx="7245">
                  <c:v>3.0833930000000001</c:v>
                </c:pt>
                <c:pt idx="7246">
                  <c:v>2.466116</c:v>
                </c:pt>
                <c:pt idx="7247">
                  <c:v>1.907648</c:v>
                </c:pt>
                <c:pt idx="7248">
                  <c:v>2.4299019999999998</c:v>
                </c:pt>
                <c:pt idx="7249">
                  <c:v>2.6226419999999999</c:v>
                </c:pt>
                <c:pt idx="7250">
                  <c:v>2.4384320000000002</c:v>
                </c:pt>
                <c:pt idx="7251">
                  <c:v>1.7924230000000001</c:v>
                </c:pt>
                <c:pt idx="7252">
                  <c:v>2.4266100000000002</c:v>
                </c:pt>
                <c:pt idx="7253">
                  <c:v>2.7550759999999999</c:v>
                </c:pt>
                <c:pt idx="7254">
                  <c:v>2.4171830000000001</c:v>
                </c:pt>
                <c:pt idx="7255">
                  <c:v>2.7920379999999998</c:v>
                </c:pt>
                <c:pt idx="7256">
                  <c:v>2.3211119999999998</c:v>
                </c:pt>
                <c:pt idx="7257">
                  <c:v>2.185835</c:v>
                </c:pt>
                <c:pt idx="7258">
                  <c:v>1.945508</c:v>
                </c:pt>
                <c:pt idx="7259">
                  <c:v>2.792786</c:v>
                </c:pt>
                <c:pt idx="7260">
                  <c:v>2.5816400000000002</c:v>
                </c:pt>
                <c:pt idx="7261">
                  <c:v>2.1484239999999999</c:v>
                </c:pt>
                <c:pt idx="7262">
                  <c:v>2.4269090000000002</c:v>
                </c:pt>
                <c:pt idx="7263">
                  <c:v>2.629975</c:v>
                </c:pt>
                <c:pt idx="7264">
                  <c:v>2.186134</c:v>
                </c:pt>
                <c:pt idx="7265">
                  <c:v>2.4836239999999998</c:v>
                </c:pt>
                <c:pt idx="7266">
                  <c:v>2.820919</c:v>
                </c:pt>
                <c:pt idx="7267">
                  <c:v>2.4062589999999999</c:v>
                </c:pt>
                <c:pt idx="7268">
                  <c:v>1.7714730000000001</c:v>
                </c:pt>
                <c:pt idx="7269">
                  <c:v>2.1755089999999999</c:v>
                </c:pt>
                <c:pt idx="7270">
                  <c:v>2.7236509999999998</c:v>
                </c:pt>
                <c:pt idx="7271">
                  <c:v>2.2630499999999998</c:v>
                </c:pt>
                <c:pt idx="7272">
                  <c:v>1.973042</c:v>
                </c:pt>
                <c:pt idx="7273">
                  <c:v>2.1945139999999999</c:v>
                </c:pt>
                <c:pt idx="7274">
                  <c:v>2.7722850000000001</c:v>
                </c:pt>
                <c:pt idx="7275">
                  <c:v>2.627281</c:v>
                </c:pt>
                <c:pt idx="7276">
                  <c:v>1.9547859999999999</c:v>
                </c:pt>
                <c:pt idx="7277">
                  <c:v>2.52298</c:v>
                </c:pt>
                <c:pt idx="7278">
                  <c:v>2.9098069999999998</c:v>
                </c:pt>
                <c:pt idx="7279">
                  <c:v>2.2536230000000002</c:v>
                </c:pt>
                <c:pt idx="7280">
                  <c:v>0.77934000000000003</c:v>
                </c:pt>
                <c:pt idx="7281">
                  <c:v>1.519774</c:v>
                </c:pt>
                <c:pt idx="7282">
                  <c:v>1.8085850000000001</c:v>
                </c:pt>
                <c:pt idx="7283">
                  <c:v>3.1577649999999999</c:v>
                </c:pt>
                <c:pt idx="7284">
                  <c:v>1.557933</c:v>
                </c:pt>
                <c:pt idx="7285">
                  <c:v>1.374919</c:v>
                </c:pt>
                <c:pt idx="7286">
                  <c:v>2.1943640000000002</c:v>
                </c:pt>
                <c:pt idx="7287">
                  <c:v>3.36951</c:v>
                </c:pt>
                <c:pt idx="7288">
                  <c:v>1.8504849999999999</c:v>
                </c:pt>
                <c:pt idx="7289">
                  <c:v>1.1263620000000001</c:v>
                </c:pt>
                <c:pt idx="7290">
                  <c:v>2.5223819999999999</c:v>
                </c:pt>
                <c:pt idx="7291">
                  <c:v>1.944909</c:v>
                </c:pt>
                <c:pt idx="7292">
                  <c:v>1.347235</c:v>
                </c:pt>
                <c:pt idx="7293">
                  <c:v>1.8756250000000001</c:v>
                </c:pt>
                <c:pt idx="7294">
                  <c:v>2.337872</c:v>
                </c:pt>
                <c:pt idx="7295">
                  <c:v>3.426075</c:v>
                </c:pt>
                <c:pt idx="7296">
                  <c:v>3.0798009999999998</c:v>
                </c:pt>
                <c:pt idx="7297">
                  <c:v>0.96160599999999996</c:v>
                </c:pt>
                <c:pt idx="7298">
                  <c:v>0.76856599999999997</c:v>
                </c:pt>
                <c:pt idx="7299">
                  <c:v>1.3641449999999999</c:v>
                </c:pt>
                <c:pt idx="7300">
                  <c:v>2.7116799999999999</c:v>
                </c:pt>
                <c:pt idx="7301">
                  <c:v>2.251528</c:v>
                </c:pt>
                <c:pt idx="7302">
                  <c:v>2.5403389999999999</c:v>
                </c:pt>
                <c:pt idx="7303">
                  <c:v>1.887297</c:v>
                </c:pt>
                <c:pt idx="7304">
                  <c:v>0.94514500000000001</c:v>
                </c:pt>
                <c:pt idx="7305">
                  <c:v>1.268823</c:v>
                </c:pt>
                <c:pt idx="7306">
                  <c:v>1.9124369999999999</c:v>
                </c:pt>
                <c:pt idx="7307">
                  <c:v>2.7891949999999999</c:v>
                </c:pt>
                <c:pt idx="7308">
                  <c:v>4.01492</c:v>
                </c:pt>
                <c:pt idx="7309">
                  <c:v>3.9179520000000001</c:v>
                </c:pt>
                <c:pt idx="7310">
                  <c:v>3.8721610000000002</c:v>
                </c:pt>
                <c:pt idx="7311">
                  <c:v>2.7640549999999999</c:v>
                </c:pt>
                <c:pt idx="7312">
                  <c:v>1.365642</c:v>
                </c:pt>
                <c:pt idx="7313">
                  <c:v>1.1820299999999999</c:v>
                </c:pt>
                <c:pt idx="7314">
                  <c:v>2.6860909999999998</c:v>
                </c:pt>
                <c:pt idx="7315">
                  <c:v>3.0783049999999998</c:v>
                </c:pt>
                <c:pt idx="7316">
                  <c:v>2.5481199999999999</c:v>
                </c:pt>
                <c:pt idx="7317">
                  <c:v>2.2126209999999999</c:v>
                </c:pt>
                <c:pt idx="7318">
                  <c:v>2.0016240000000001</c:v>
                </c:pt>
                <c:pt idx="7319">
                  <c:v>2.1554570000000002</c:v>
                </c:pt>
                <c:pt idx="7320">
                  <c:v>2.2793610000000002</c:v>
                </c:pt>
                <c:pt idx="7321">
                  <c:v>2.2986650000000002</c:v>
                </c:pt>
                <c:pt idx="7322">
                  <c:v>2.1169989999999999</c:v>
                </c:pt>
                <c:pt idx="7323">
                  <c:v>1.924857</c:v>
                </c:pt>
                <c:pt idx="7324">
                  <c:v>1.769827</c:v>
                </c:pt>
                <c:pt idx="7325">
                  <c:v>2.2421000000000002</c:v>
                </c:pt>
                <c:pt idx="7326">
                  <c:v>2.5210349999999999</c:v>
                </c:pt>
                <c:pt idx="7327">
                  <c:v>1.8190599999999999</c:v>
                </c:pt>
                <c:pt idx="7328">
                  <c:v>1.577536</c:v>
                </c:pt>
                <c:pt idx="7329">
                  <c:v>2.2136680000000002</c:v>
                </c:pt>
                <c:pt idx="7330">
                  <c:v>2.3869549999999999</c:v>
                </c:pt>
                <c:pt idx="7331">
                  <c:v>1.904506</c:v>
                </c:pt>
                <c:pt idx="7332">
                  <c:v>2.1060750000000001</c:v>
                </c:pt>
                <c:pt idx="7333">
                  <c:v>2.291782</c:v>
                </c:pt>
                <c:pt idx="7334">
                  <c:v>2.2419509999999998</c:v>
                </c:pt>
                <c:pt idx="7335">
                  <c:v>1.6363460000000001</c:v>
                </c:pt>
                <c:pt idx="7336">
                  <c:v>2.3878529999999998</c:v>
                </c:pt>
                <c:pt idx="7337">
                  <c:v>2.233571</c:v>
                </c:pt>
                <c:pt idx="7338">
                  <c:v>2.433494</c:v>
                </c:pt>
                <c:pt idx="7339">
                  <c:v>2.5904690000000001</c:v>
                </c:pt>
                <c:pt idx="7340">
                  <c:v>2.3294920000000001</c:v>
                </c:pt>
                <c:pt idx="7341">
                  <c:v>2.0129969999999999</c:v>
                </c:pt>
                <c:pt idx="7342">
                  <c:v>1.772521</c:v>
                </c:pt>
                <c:pt idx="7343">
                  <c:v>1.7907770000000001</c:v>
                </c:pt>
                <c:pt idx="7344">
                  <c:v>2.0122490000000002</c:v>
                </c:pt>
                <c:pt idx="7345">
                  <c:v>2.8191229999999998</c:v>
                </c:pt>
                <c:pt idx="7346">
                  <c:v>3.3107009999999999</c:v>
                </c:pt>
                <c:pt idx="7347">
                  <c:v>3.2746369999999998</c:v>
                </c:pt>
                <c:pt idx="7348">
                  <c:v>2.409551</c:v>
                </c:pt>
                <c:pt idx="7349">
                  <c:v>0.72352399999999994</c:v>
                </c:pt>
                <c:pt idx="7350">
                  <c:v>0.49292399999999997</c:v>
                </c:pt>
                <c:pt idx="7351">
                  <c:v>0.77305500000000005</c:v>
                </c:pt>
                <c:pt idx="7352">
                  <c:v>1.9721439999999999</c:v>
                </c:pt>
                <c:pt idx="7353">
                  <c:v>3.6174689999999998</c:v>
                </c:pt>
                <c:pt idx="7354">
                  <c:v>3.9658370000000001</c:v>
                </c:pt>
                <c:pt idx="7355">
                  <c:v>3.5829010000000001</c:v>
                </c:pt>
                <c:pt idx="7356">
                  <c:v>1.677797</c:v>
                </c:pt>
                <c:pt idx="7357">
                  <c:v>1.3120689999999999</c:v>
                </c:pt>
                <c:pt idx="7358">
                  <c:v>0.63658099999999995</c:v>
                </c:pt>
                <c:pt idx="7359">
                  <c:v>2.878981</c:v>
                </c:pt>
                <c:pt idx="7360">
                  <c:v>3.8842819999999998</c:v>
                </c:pt>
                <c:pt idx="7361">
                  <c:v>3.4129070000000001</c:v>
                </c:pt>
                <c:pt idx="7362">
                  <c:v>3.0702240000000001</c:v>
                </c:pt>
                <c:pt idx="7363">
                  <c:v>2.7143730000000001</c:v>
                </c:pt>
                <c:pt idx="7364">
                  <c:v>0.86059699999999995</c:v>
                </c:pt>
                <c:pt idx="7365">
                  <c:v>4.659732</c:v>
                </c:pt>
                <c:pt idx="7366">
                  <c:v>4.8508259999999996</c:v>
                </c:pt>
                <c:pt idx="7367">
                  <c:v>3.7620239999999998</c:v>
                </c:pt>
                <c:pt idx="7368">
                  <c:v>2.3930899999999999</c:v>
                </c:pt>
                <c:pt idx="7369">
                  <c:v>1.977382</c:v>
                </c:pt>
                <c:pt idx="7370">
                  <c:v>1.4072420000000001</c:v>
                </c:pt>
                <c:pt idx="7371">
                  <c:v>1.9402699999999999</c:v>
                </c:pt>
                <c:pt idx="7372">
                  <c:v>1.781649</c:v>
                </c:pt>
                <c:pt idx="7373">
                  <c:v>1.2722640000000001</c:v>
                </c:pt>
                <c:pt idx="7374">
                  <c:v>1.415173</c:v>
                </c:pt>
                <c:pt idx="7375">
                  <c:v>2.627281</c:v>
                </c:pt>
                <c:pt idx="7376">
                  <c:v>3.1197560000000002</c:v>
                </c:pt>
                <c:pt idx="7377">
                  <c:v>3.092222</c:v>
                </c:pt>
                <c:pt idx="7378">
                  <c:v>1.909594</c:v>
                </c:pt>
                <c:pt idx="7379">
                  <c:v>0.97477400000000003</c:v>
                </c:pt>
                <c:pt idx="7380">
                  <c:v>1.6465209999999999</c:v>
                </c:pt>
                <c:pt idx="7381">
                  <c:v>1.30758</c:v>
                </c:pt>
                <c:pt idx="7382">
                  <c:v>1.5585310000000001</c:v>
                </c:pt>
                <c:pt idx="7383">
                  <c:v>2.080187</c:v>
                </c:pt>
                <c:pt idx="7384">
                  <c:v>0.93422099999999997</c:v>
                </c:pt>
                <c:pt idx="7385">
                  <c:v>1.0805720000000001</c:v>
                </c:pt>
                <c:pt idx="7386">
                  <c:v>1.4130780000000001</c:v>
                </c:pt>
                <c:pt idx="7387">
                  <c:v>1.5236639999999999</c:v>
                </c:pt>
                <c:pt idx="7388">
                  <c:v>1.1746970000000001</c:v>
                </c:pt>
                <c:pt idx="7389">
                  <c:v>2.1256780000000002</c:v>
                </c:pt>
                <c:pt idx="7390">
                  <c:v>3.02189</c:v>
                </c:pt>
                <c:pt idx="7391">
                  <c:v>1.1589849999999999</c:v>
                </c:pt>
                <c:pt idx="7392">
                  <c:v>0.27279900000000001</c:v>
                </c:pt>
                <c:pt idx="7393">
                  <c:v>2.2908840000000001</c:v>
                </c:pt>
                <c:pt idx="7394">
                  <c:v>2.4177810000000002</c:v>
                </c:pt>
                <c:pt idx="7395">
                  <c:v>1.658493</c:v>
                </c:pt>
                <c:pt idx="7396">
                  <c:v>0.58854600000000001</c:v>
                </c:pt>
                <c:pt idx="7397">
                  <c:v>0.58734900000000001</c:v>
                </c:pt>
                <c:pt idx="7398">
                  <c:v>2.387553</c:v>
                </c:pt>
                <c:pt idx="7399">
                  <c:v>2.032899</c:v>
                </c:pt>
                <c:pt idx="7400">
                  <c:v>1.235751</c:v>
                </c:pt>
                <c:pt idx="7401">
                  <c:v>0.40672999999999998</c:v>
                </c:pt>
                <c:pt idx="7402">
                  <c:v>1.8268409999999999</c:v>
                </c:pt>
                <c:pt idx="7403">
                  <c:v>2.1452810000000002</c:v>
                </c:pt>
                <c:pt idx="7404">
                  <c:v>2.446812</c:v>
                </c:pt>
                <c:pt idx="7405">
                  <c:v>2.0547469999999999</c:v>
                </c:pt>
                <c:pt idx="7406">
                  <c:v>-1.9903000000000001E-2</c:v>
                </c:pt>
                <c:pt idx="7407">
                  <c:v>1.037026</c:v>
                </c:pt>
                <c:pt idx="7408">
                  <c:v>1.5362340000000001</c:v>
                </c:pt>
                <c:pt idx="7409">
                  <c:v>2.868655</c:v>
                </c:pt>
                <c:pt idx="7410">
                  <c:v>1.670015</c:v>
                </c:pt>
                <c:pt idx="7411">
                  <c:v>0.93766300000000002</c:v>
                </c:pt>
                <c:pt idx="7412">
                  <c:v>-0.29734100000000002</c:v>
                </c:pt>
                <c:pt idx="7413">
                  <c:v>0.35495300000000002</c:v>
                </c:pt>
                <c:pt idx="7414">
                  <c:v>2.4560900000000001</c:v>
                </c:pt>
                <c:pt idx="7415">
                  <c:v>2.7651020000000002</c:v>
                </c:pt>
                <c:pt idx="7416">
                  <c:v>3.0262289999999998</c:v>
                </c:pt>
                <c:pt idx="7417">
                  <c:v>1.052888</c:v>
                </c:pt>
                <c:pt idx="7418">
                  <c:v>-2.8881E-2</c:v>
                </c:pt>
                <c:pt idx="7419">
                  <c:v>0.42274099999999998</c:v>
                </c:pt>
                <c:pt idx="7420">
                  <c:v>2.2326730000000001</c:v>
                </c:pt>
                <c:pt idx="7421">
                  <c:v>2.5696690000000002</c:v>
                </c:pt>
                <c:pt idx="7422">
                  <c:v>1.8316300000000001</c:v>
                </c:pt>
                <c:pt idx="7423">
                  <c:v>1.197144</c:v>
                </c:pt>
                <c:pt idx="7424">
                  <c:v>0.41600700000000002</c:v>
                </c:pt>
                <c:pt idx="7425">
                  <c:v>0.19229099999999999</c:v>
                </c:pt>
                <c:pt idx="7426">
                  <c:v>1.9520919999999999</c:v>
                </c:pt>
                <c:pt idx="7427">
                  <c:v>2.5708660000000001</c:v>
                </c:pt>
                <c:pt idx="7428">
                  <c:v>3.3626269999999998</c:v>
                </c:pt>
                <c:pt idx="7429">
                  <c:v>0.15742400000000001</c:v>
                </c:pt>
                <c:pt idx="7430">
                  <c:v>-0.55607300000000004</c:v>
                </c:pt>
                <c:pt idx="7431">
                  <c:v>-0.33894099999999999</c:v>
                </c:pt>
                <c:pt idx="7432">
                  <c:v>2.7862019999999998</c:v>
                </c:pt>
                <c:pt idx="7433">
                  <c:v>3.9749660000000002</c:v>
                </c:pt>
                <c:pt idx="7434">
                  <c:v>4.0563710000000004</c:v>
                </c:pt>
                <c:pt idx="7435">
                  <c:v>0.15862200000000001</c:v>
                </c:pt>
                <c:pt idx="7436">
                  <c:v>-0.21862799999999999</c:v>
                </c:pt>
                <c:pt idx="7437">
                  <c:v>-8.8139999999999996E-2</c:v>
                </c:pt>
                <c:pt idx="7438">
                  <c:v>1.315062</c:v>
                </c:pt>
                <c:pt idx="7439">
                  <c:v>1.7089220000000001</c:v>
                </c:pt>
                <c:pt idx="7440">
                  <c:v>2.2087300000000001</c:v>
                </c:pt>
                <c:pt idx="7441">
                  <c:v>2.384261</c:v>
                </c:pt>
                <c:pt idx="7442">
                  <c:v>3.0730680000000001</c:v>
                </c:pt>
                <c:pt idx="7443">
                  <c:v>2.400871</c:v>
                </c:pt>
                <c:pt idx="7444">
                  <c:v>0.41915000000000002</c:v>
                </c:pt>
                <c:pt idx="7445">
                  <c:v>-0.25588899999999998</c:v>
                </c:pt>
                <c:pt idx="7446">
                  <c:v>1.0714429999999999</c:v>
                </c:pt>
                <c:pt idx="7447">
                  <c:v>1.763093</c:v>
                </c:pt>
                <c:pt idx="7448">
                  <c:v>2.280259</c:v>
                </c:pt>
                <c:pt idx="7449">
                  <c:v>2.3748339999999999</c:v>
                </c:pt>
                <c:pt idx="7450">
                  <c:v>1.5966899999999999</c:v>
                </c:pt>
                <c:pt idx="7451">
                  <c:v>1.5003200000000001</c:v>
                </c:pt>
                <c:pt idx="7452">
                  <c:v>1.4136770000000001</c:v>
                </c:pt>
                <c:pt idx="7453">
                  <c:v>0.99063599999999996</c:v>
                </c:pt>
                <c:pt idx="7454">
                  <c:v>1.3840479999999999</c:v>
                </c:pt>
                <c:pt idx="7455">
                  <c:v>1.7592019999999999</c:v>
                </c:pt>
                <c:pt idx="7456">
                  <c:v>2.3956339999999998</c:v>
                </c:pt>
                <c:pt idx="7457">
                  <c:v>2.1389960000000001</c:v>
                </c:pt>
                <c:pt idx="7458">
                  <c:v>1.1953480000000001</c:v>
                </c:pt>
                <c:pt idx="7459">
                  <c:v>1.09823</c:v>
                </c:pt>
                <c:pt idx="7460">
                  <c:v>0.96220399999999995</c:v>
                </c:pt>
                <c:pt idx="7461">
                  <c:v>0.76991299999999996</c:v>
                </c:pt>
                <c:pt idx="7462">
                  <c:v>1.3668389999999999</c:v>
                </c:pt>
                <c:pt idx="7463">
                  <c:v>1.434777</c:v>
                </c:pt>
                <c:pt idx="7464">
                  <c:v>1.395869</c:v>
                </c:pt>
                <c:pt idx="7465">
                  <c:v>0.41570800000000002</c:v>
                </c:pt>
                <c:pt idx="7466">
                  <c:v>1.1266620000000001</c:v>
                </c:pt>
                <c:pt idx="7467">
                  <c:v>1.3669880000000001</c:v>
                </c:pt>
                <c:pt idx="7468">
                  <c:v>1.492988</c:v>
                </c:pt>
                <c:pt idx="7469">
                  <c:v>1.330775</c:v>
                </c:pt>
                <c:pt idx="7470">
                  <c:v>0.86763000000000001</c:v>
                </c:pt>
                <c:pt idx="7471">
                  <c:v>0.93467</c:v>
                </c:pt>
                <c:pt idx="7472">
                  <c:v>0.61518200000000001</c:v>
                </c:pt>
                <c:pt idx="7473">
                  <c:v>0.66217000000000004</c:v>
                </c:pt>
                <c:pt idx="7474">
                  <c:v>2.412693</c:v>
                </c:pt>
                <c:pt idx="7475">
                  <c:v>2.5963050000000001</c:v>
                </c:pt>
                <c:pt idx="7476">
                  <c:v>2.5979510000000001</c:v>
                </c:pt>
                <c:pt idx="7477">
                  <c:v>1.1209750000000001</c:v>
                </c:pt>
                <c:pt idx="7478">
                  <c:v>0.62146699999999999</c:v>
                </c:pt>
                <c:pt idx="7479">
                  <c:v>0.60964499999999999</c:v>
                </c:pt>
                <c:pt idx="7480">
                  <c:v>1.0882039999999999</c:v>
                </c:pt>
                <c:pt idx="7481">
                  <c:v>1.162277</c:v>
                </c:pt>
                <c:pt idx="7482">
                  <c:v>1.095237</c:v>
                </c:pt>
                <c:pt idx="7483">
                  <c:v>1.5161819999999999</c:v>
                </c:pt>
                <c:pt idx="7484">
                  <c:v>2.035892</c:v>
                </c:pt>
                <c:pt idx="7485">
                  <c:v>2.1246309999999999</c:v>
                </c:pt>
                <c:pt idx="7486">
                  <c:v>2.3776769999999998</c:v>
                </c:pt>
                <c:pt idx="7487">
                  <c:v>2.3697460000000001</c:v>
                </c:pt>
                <c:pt idx="7488">
                  <c:v>2.6124670000000001</c:v>
                </c:pt>
                <c:pt idx="7489">
                  <c:v>0.323378</c:v>
                </c:pt>
                <c:pt idx="7490">
                  <c:v>1.8241480000000001</c:v>
                </c:pt>
                <c:pt idx="7491">
                  <c:v>0.42124499999999998</c:v>
                </c:pt>
                <c:pt idx="7492">
                  <c:v>1.699495</c:v>
                </c:pt>
                <c:pt idx="7493">
                  <c:v>3.376843</c:v>
                </c:pt>
                <c:pt idx="7494">
                  <c:v>3.50359</c:v>
                </c:pt>
                <c:pt idx="7495">
                  <c:v>2.795779</c:v>
                </c:pt>
                <c:pt idx="7496">
                  <c:v>0.56415400000000004</c:v>
                </c:pt>
                <c:pt idx="7497">
                  <c:v>-1.388088</c:v>
                </c:pt>
                <c:pt idx="7498">
                  <c:v>1.1217239999999999</c:v>
                </c:pt>
                <c:pt idx="7499">
                  <c:v>2.603488</c:v>
                </c:pt>
                <c:pt idx="7500">
                  <c:v>3.8346010000000001</c:v>
                </c:pt>
                <c:pt idx="7501">
                  <c:v>2.3258999999999999</c:v>
                </c:pt>
                <c:pt idx="7502">
                  <c:v>-0.533327</c:v>
                </c:pt>
                <c:pt idx="7503">
                  <c:v>-0.99707100000000004</c:v>
                </c:pt>
                <c:pt idx="7504">
                  <c:v>1.369532</c:v>
                </c:pt>
                <c:pt idx="7505">
                  <c:v>2.9979469999999999</c:v>
                </c:pt>
                <c:pt idx="7506">
                  <c:v>3.9233389999999999</c:v>
                </c:pt>
                <c:pt idx="7507">
                  <c:v>1.055731</c:v>
                </c:pt>
                <c:pt idx="7508">
                  <c:v>-0.48933199999999999</c:v>
                </c:pt>
                <c:pt idx="7509">
                  <c:v>-0.76572300000000004</c:v>
                </c:pt>
                <c:pt idx="7510">
                  <c:v>0.48544199999999998</c:v>
                </c:pt>
                <c:pt idx="7511">
                  <c:v>2.3270970000000002</c:v>
                </c:pt>
                <c:pt idx="7512">
                  <c:v>3.4103629999999998</c:v>
                </c:pt>
                <c:pt idx="7513">
                  <c:v>-0.99333000000000005</c:v>
                </c:pt>
                <c:pt idx="7514">
                  <c:v>-0.92823500000000003</c:v>
                </c:pt>
                <c:pt idx="7515">
                  <c:v>1.092543</c:v>
                </c:pt>
                <c:pt idx="7516">
                  <c:v>4.7186909999999997</c:v>
                </c:pt>
                <c:pt idx="7517">
                  <c:v>3.4337070000000001</c:v>
                </c:pt>
                <c:pt idx="7518">
                  <c:v>0.28207700000000002</c:v>
                </c:pt>
                <c:pt idx="7519">
                  <c:v>-0.86224299999999998</c:v>
                </c:pt>
                <c:pt idx="7520">
                  <c:v>1.6016280000000001</c:v>
                </c:pt>
                <c:pt idx="7521">
                  <c:v>3.4326599999999998</c:v>
                </c:pt>
                <c:pt idx="7522">
                  <c:v>2.7704900000000001</c:v>
                </c:pt>
                <c:pt idx="7523">
                  <c:v>-0.22670899999999999</c:v>
                </c:pt>
                <c:pt idx="7524">
                  <c:v>4.57653</c:v>
                </c:pt>
                <c:pt idx="7525">
                  <c:v>-0.42049700000000001</c:v>
                </c:pt>
                <c:pt idx="7526">
                  <c:v>-1.0615669999999999</c:v>
                </c:pt>
                <c:pt idx="7527">
                  <c:v>4.2199E-2</c:v>
                </c:pt>
                <c:pt idx="7528">
                  <c:v>4.6592830000000003</c:v>
                </c:pt>
                <c:pt idx="7529">
                  <c:v>3.1436989999999998</c:v>
                </c:pt>
                <c:pt idx="7530">
                  <c:v>-0.88019999999999998</c:v>
                </c:pt>
                <c:pt idx="7531">
                  <c:v>-0.30407400000000001</c:v>
                </c:pt>
                <c:pt idx="7532">
                  <c:v>2.3244039999999999</c:v>
                </c:pt>
                <c:pt idx="7533">
                  <c:v>4.0638540000000001</c:v>
                </c:pt>
                <c:pt idx="7534">
                  <c:v>3.8350490000000002</c:v>
                </c:pt>
                <c:pt idx="7535">
                  <c:v>1.5737950000000001</c:v>
                </c:pt>
                <c:pt idx="7536">
                  <c:v>-0.248108</c:v>
                </c:pt>
                <c:pt idx="7537">
                  <c:v>-0.60350999999999999</c:v>
                </c:pt>
                <c:pt idx="7538">
                  <c:v>1.667322</c:v>
                </c:pt>
                <c:pt idx="7539">
                  <c:v>3.5080800000000001</c:v>
                </c:pt>
                <c:pt idx="7540">
                  <c:v>4.655392</c:v>
                </c:pt>
                <c:pt idx="7541">
                  <c:v>1.681538</c:v>
                </c:pt>
                <c:pt idx="7542">
                  <c:v>-0.73743999999999998</c:v>
                </c:pt>
                <c:pt idx="7543">
                  <c:v>-0.39984599999999998</c:v>
                </c:pt>
                <c:pt idx="7544">
                  <c:v>1.0917950000000001</c:v>
                </c:pt>
                <c:pt idx="7545">
                  <c:v>2.8084989999999999</c:v>
                </c:pt>
                <c:pt idx="7546">
                  <c:v>2.4640209999999998</c:v>
                </c:pt>
                <c:pt idx="7547">
                  <c:v>0.70676399999999995</c:v>
                </c:pt>
                <c:pt idx="7548">
                  <c:v>-0.57403000000000004</c:v>
                </c:pt>
                <c:pt idx="7549">
                  <c:v>0.161465</c:v>
                </c:pt>
                <c:pt idx="7550">
                  <c:v>0.33355400000000002</c:v>
                </c:pt>
                <c:pt idx="7551">
                  <c:v>1.457822</c:v>
                </c:pt>
                <c:pt idx="7552">
                  <c:v>1.835221</c:v>
                </c:pt>
                <c:pt idx="7553">
                  <c:v>2.3380209999999999</c:v>
                </c:pt>
                <c:pt idx="7554">
                  <c:v>2.9440750000000002</c:v>
                </c:pt>
                <c:pt idx="7555">
                  <c:v>1.9951890000000001</c:v>
                </c:pt>
                <c:pt idx="7556">
                  <c:v>0.186006</c:v>
                </c:pt>
                <c:pt idx="7557">
                  <c:v>-0.30602000000000001</c:v>
                </c:pt>
                <c:pt idx="7558">
                  <c:v>0.56804500000000002</c:v>
                </c:pt>
                <c:pt idx="7559">
                  <c:v>1.2664280000000001</c:v>
                </c:pt>
                <c:pt idx="7560">
                  <c:v>1.515733</c:v>
                </c:pt>
                <c:pt idx="7561">
                  <c:v>1.9984820000000001</c:v>
                </c:pt>
                <c:pt idx="7562">
                  <c:v>1.2619389999999999</c:v>
                </c:pt>
                <c:pt idx="7563">
                  <c:v>0.60740099999999997</c:v>
                </c:pt>
                <c:pt idx="7564">
                  <c:v>1.213754</c:v>
                </c:pt>
                <c:pt idx="7565">
                  <c:v>1.44181</c:v>
                </c:pt>
                <c:pt idx="7566">
                  <c:v>1.779404</c:v>
                </c:pt>
                <c:pt idx="7567">
                  <c:v>1.809483</c:v>
                </c:pt>
                <c:pt idx="7568">
                  <c:v>1.2789980000000001</c:v>
                </c:pt>
                <c:pt idx="7569">
                  <c:v>1.1248659999999999</c:v>
                </c:pt>
                <c:pt idx="7570">
                  <c:v>1.019517</c:v>
                </c:pt>
                <c:pt idx="7571">
                  <c:v>1.4623109999999999</c:v>
                </c:pt>
                <c:pt idx="7572">
                  <c:v>1.7318180000000001</c:v>
                </c:pt>
                <c:pt idx="7573">
                  <c:v>1.780003</c:v>
                </c:pt>
                <c:pt idx="7574">
                  <c:v>1.203279</c:v>
                </c:pt>
                <c:pt idx="7575">
                  <c:v>1.174547</c:v>
                </c:pt>
                <c:pt idx="7576">
                  <c:v>1.260742</c:v>
                </c:pt>
                <c:pt idx="7577">
                  <c:v>1.2415879999999999</c:v>
                </c:pt>
                <c:pt idx="7578">
                  <c:v>1.0874550000000001</c:v>
                </c:pt>
                <c:pt idx="7579">
                  <c:v>1.4055960000000001</c:v>
                </c:pt>
                <c:pt idx="7580">
                  <c:v>1.520821</c:v>
                </c:pt>
                <c:pt idx="7581">
                  <c:v>1.500769</c:v>
                </c:pt>
                <c:pt idx="7582">
                  <c:v>1.4329810000000001</c:v>
                </c:pt>
                <c:pt idx="7583">
                  <c:v>1.240839</c:v>
                </c:pt>
                <c:pt idx="7584">
                  <c:v>1.1929540000000001</c:v>
                </c:pt>
                <c:pt idx="7585">
                  <c:v>1.221984</c:v>
                </c:pt>
                <c:pt idx="7586">
                  <c:v>1.126063</c:v>
                </c:pt>
                <c:pt idx="7587">
                  <c:v>0.93332300000000001</c:v>
                </c:pt>
                <c:pt idx="7588">
                  <c:v>1.058125</c:v>
                </c:pt>
                <c:pt idx="7589">
                  <c:v>1.107059</c:v>
                </c:pt>
                <c:pt idx="7590">
                  <c:v>0.90534000000000003</c:v>
                </c:pt>
                <c:pt idx="7591">
                  <c:v>1.1550940000000001</c:v>
                </c:pt>
                <c:pt idx="7592">
                  <c:v>1.338257</c:v>
                </c:pt>
                <c:pt idx="7593">
                  <c:v>1.444204</c:v>
                </c:pt>
                <c:pt idx="7594">
                  <c:v>0.87615900000000002</c:v>
                </c:pt>
                <c:pt idx="7595">
                  <c:v>1.4249000000000001</c:v>
                </c:pt>
                <c:pt idx="7596">
                  <c:v>1.7707250000000001</c:v>
                </c:pt>
                <c:pt idx="7597">
                  <c:v>1.6836329999999999</c:v>
                </c:pt>
                <c:pt idx="7598">
                  <c:v>0.981209</c:v>
                </c:pt>
                <c:pt idx="7599">
                  <c:v>0.89516399999999996</c:v>
                </c:pt>
                <c:pt idx="7600">
                  <c:v>0.63598299999999997</c:v>
                </c:pt>
                <c:pt idx="7601">
                  <c:v>0.91431799999999996</c:v>
                </c:pt>
                <c:pt idx="7602">
                  <c:v>1.173799</c:v>
                </c:pt>
                <c:pt idx="7603">
                  <c:v>2.377078</c:v>
                </c:pt>
                <c:pt idx="7604">
                  <c:v>1.444653</c:v>
                </c:pt>
                <c:pt idx="7605">
                  <c:v>0.94529399999999997</c:v>
                </c:pt>
                <c:pt idx="7606">
                  <c:v>0.51192899999999997</c:v>
                </c:pt>
                <c:pt idx="7607">
                  <c:v>0.751058</c:v>
                </c:pt>
                <c:pt idx="7608">
                  <c:v>1.452135</c:v>
                </c:pt>
                <c:pt idx="7609">
                  <c:v>1.5009189999999999</c:v>
                </c:pt>
                <c:pt idx="7610">
                  <c:v>1.2605919999999999</c:v>
                </c:pt>
                <c:pt idx="7611">
                  <c:v>1.241139</c:v>
                </c:pt>
                <c:pt idx="7612">
                  <c:v>1.3759669999999999</c:v>
                </c:pt>
                <c:pt idx="7613">
                  <c:v>1.4434560000000001</c:v>
                </c:pt>
                <c:pt idx="7614">
                  <c:v>1.790478</c:v>
                </c:pt>
                <c:pt idx="7615">
                  <c:v>1.4958309999999999</c:v>
                </c:pt>
                <c:pt idx="7616">
                  <c:v>0.72711499999999996</c:v>
                </c:pt>
                <c:pt idx="7617">
                  <c:v>0.16700200000000001</c:v>
                </c:pt>
                <c:pt idx="7618">
                  <c:v>1.470691</c:v>
                </c:pt>
                <c:pt idx="7619">
                  <c:v>1.3455889999999999</c:v>
                </c:pt>
                <c:pt idx="7620">
                  <c:v>1.258796</c:v>
                </c:pt>
                <c:pt idx="7621">
                  <c:v>1.0473509999999999</c:v>
                </c:pt>
                <c:pt idx="7622">
                  <c:v>1.3267340000000001</c:v>
                </c:pt>
                <c:pt idx="7623">
                  <c:v>1.6062669999999999</c:v>
                </c:pt>
                <c:pt idx="7624">
                  <c:v>2.1975069999999999</c:v>
                </c:pt>
                <c:pt idx="7625">
                  <c:v>2.4587829999999999</c:v>
                </c:pt>
                <c:pt idx="7626">
                  <c:v>1.8162160000000001</c:v>
                </c:pt>
                <c:pt idx="7627">
                  <c:v>0.56490200000000002</c:v>
                </c:pt>
                <c:pt idx="7628">
                  <c:v>0.56639899999999999</c:v>
                </c:pt>
                <c:pt idx="7629">
                  <c:v>0.815554</c:v>
                </c:pt>
                <c:pt idx="7630">
                  <c:v>0.93975799999999998</c:v>
                </c:pt>
                <c:pt idx="7631">
                  <c:v>1.2183930000000001</c:v>
                </c:pt>
                <c:pt idx="7632">
                  <c:v>1.796613</c:v>
                </c:pt>
                <c:pt idx="7633">
                  <c:v>2.0191319999999999</c:v>
                </c:pt>
                <c:pt idx="7634">
                  <c:v>2.378425</c:v>
                </c:pt>
                <c:pt idx="7635">
                  <c:v>1.9785790000000001</c:v>
                </c:pt>
                <c:pt idx="7636">
                  <c:v>0.50893600000000006</c:v>
                </c:pt>
                <c:pt idx="7637">
                  <c:v>0.334901</c:v>
                </c:pt>
                <c:pt idx="7638">
                  <c:v>0.139318</c:v>
                </c:pt>
                <c:pt idx="7639">
                  <c:v>0.21294199999999999</c:v>
                </c:pt>
                <c:pt idx="7640">
                  <c:v>0.81570399999999998</c:v>
                </c:pt>
                <c:pt idx="7641">
                  <c:v>1.017123</c:v>
                </c:pt>
                <c:pt idx="7642">
                  <c:v>1.3238909999999999</c:v>
                </c:pt>
                <c:pt idx="7643">
                  <c:v>1.6707639999999999</c:v>
                </c:pt>
                <c:pt idx="7644">
                  <c:v>2.4240659999999998</c:v>
                </c:pt>
                <c:pt idx="7645">
                  <c:v>2.4450159999999999</c:v>
                </c:pt>
                <c:pt idx="7646">
                  <c:v>2.4203250000000001</c:v>
                </c:pt>
                <c:pt idx="7647">
                  <c:v>1.010389</c:v>
                </c:pt>
                <c:pt idx="7648">
                  <c:v>2.6936000000000002E-2</c:v>
                </c:pt>
                <c:pt idx="7649">
                  <c:v>-0.29270200000000002</c:v>
                </c:pt>
                <c:pt idx="7650">
                  <c:v>-0.22042400000000001</c:v>
                </c:pt>
                <c:pt idx="7651">
                  <c:v>0.64331499999999997</c:v>
                </c:pt>
                <c:pt idx="7652">
                  <c:v>1.429689</c:v>
                </c:pt>
                <c:pt idx="7653">
                  <c:v>1.3719269999999999</c:v>
                </c:pt>
                <c:pt idx="7654">
                  <c:v>2.151716</c:v>
                </c:pt>
                <c:pt idx="7655">
                  <c:v>2.5003839999999999</c:v>
                </c:pt>
                <c:pt idx="7656">
                  <c:v>2.2274349999999998</c:v>
                </c:pt>
                <c:pt idx="7657">
                  <c:v>1.960323</c:v>
                </c:pt>
                <c:pt idx="7658">
                  <c:v>0.86598399999999998</c:v>
                </c:pt>
                <c:pt idx="7659">
                  <c:v>-2.9628999999999999E-2</c:v>
                </c:pt>
                <c:pt idx="7660">
                  <c:v>-0.21967600000000001</c:v>
                </c:pt>
                <c:pt idx="7661">
                  <c:v>0.15413199999999999</c:v>
                </c:pt>
                <c:pt idx="7662">
                  <c:v>1.2782500000000001</c:v>
                </c:pt>
                <c:pt idx="7663">
                  <c:v>1.383</c:v>
                </c:pt>
                <c:pt idx="7664">
                  <c:v>1.7873349999999999</c:v>
                </c:pt>
                <c:pt idx="7665">
                  <c:v>1.7401979999999999</c:v>
                </c:pt>
                <c:pt idx="7666">
                  <c:v>1.8949290000000001</c:v>
                </c:pt>
                <c:pt idx="7667">
                  <c:v>2.0935049999999999</c:v>
                </c:pt>
                <c:pt idx="7668">
                  <c:v>1.9699</c:v>
                </c:pt>
                <c:pt idx="7669">
                  <c:v>0.83515700000000004</c:v>
                </c:pt>
                <c:pt idx="7670">
                  <c:v>0.159968</c:v>
                </c:pt>
                <c:pt idx="7671">
                  <c:v>1.242186</c:v>
                </c:pt>
                <c:pt idx="7672">
                  <c:v>1.3954200000000001</c:v>
                </c:pt>
                <c:pt idx="7673">
                  <c:v>1.89418</c:v>
                </c:pt>
                <c:pt idx="7674">
                  <c:v>1.7114659999999999</c:v>
                </c:pt>
                <c:pt idx="7675">
                  <c:v>1.4893959999999999</c:v>
                </c:pt>
                <c:pt idx="7676">
                  <c:v>1.2290179999999999</c:v>
                </c:pt>
                <c:pt idx="7677">
                  <c:v>1.4896959999999999</c:v>
                </c:pt>
                <c:pt idx="7678">
                  <c:v>1.830732</c:v>
                </c:pt>
                <c:pt idx="7679">
                  <c:v>1.716405</c:v>
                </c:pt>
                <c:pt idx="7680">
                  <c:v>1.285882</c:v>
                </c:pt>
                <c:pt idx="7681">
                  <c:v>0.65079699999999996</c:v>
                </c:pt>
                <c:pt idx="7682">
                  <c:v>0.48663899999999999</c:v>
                </c:pt>
                <c:pt idx="7683">
                  <c:v>6.2400999999999998E-2</c:v>
                </c:pt>
                <c:pt idx="7684">
                  <c:v>3.0676999999999999E-2</c:v>
                </c:pt>
                <c:pt idx="7685">
                  <c:v>0.635683</c:v>
                </c:pt>
                <c:pt idx="7686">
                  <c:v>1.327782</c:v>
                </c:pt>
                <c:pt idx="7687">
                  <c:v>0.93332300000000001</c:v>
                </c:pt>
                <c:pt idx="7688">
                  <c:v>0.55861700000000003</c:v>
                </c:pt>
                <c:pt idx="7689">
                  <c:v>0.838001</c:v>
                </c:pt>
                <c:pt idx="7690">
                  <c:v>1.116935</c:v>
                </c:pt>
                <c:pt idx="7691">
                  <c:v>1.3774630000000001</c:v>
                </c:pt>
                <c:pt idx="7692">
                  <c:v>1.4653039999999999</c:v>
                </c:pt>
                <c:pt idx="7693">
                  <c:v>1.2531099999999999</c:v>
                </c:pt>
                <c:pt idx="7694">
                  <c:v>1.195198</c:v>
                </c:pt>
                <c:pt idx="7695">
                  <c:v>1.204027</c:v>
                </c:pt>
                <c:pt idx="7696">
                  <c:v>0.91521600000000003</c:v>
                </c:pt>
                <c:pt idx="7697">
                  <c:v>0.91506699999999996</c:v>
                </c:pt>
                <c:pt idx="7698">
                  <c:v>0.92464400000000002</c:v>
                </c:pt>
                <c:pt idx="7699">
                  <c:v>1.2707679999999999</c:v>
                </c:pt>
                <c:pt idx="7700">
                  <c:v>1.146115</c:v>
                </c:pt>
                <c:pt idx="7701">
                  <c:v>1.2804949999999999</c:v>
                </c:pt>
                <c:pt idx="7702">
                  <c:v>1.194151</c:v>
                </c:pt>
                <c:pt idx="7703">
                  <c:v>1.3957200000000001</c:v>
                </c:pt>
                <c:pt idx="7704">
                  <c:v>1.309825</c:v>
                </c:pt>
                <c:pt idx="7705">
                  <c:v>1.3095250000000001</c:v>
                </c:pt>
                <c:pt idx="7706">
                  <c:v>1.348433</c:v>
                </c:pt>
                <c:pt idx="7707">
                  <c:v>1.58023</c:v>
                </c:pt>
                <c:pt idx="7708">
                  <c:v>1.243533</c:v>
                </c:pt>
                <c:pt idx="7709">
                  <c:v>0.85775299999999999</c:v>
                </c:pt>
                <c:pt idx="7710">
                  <c:v>0.867031</c:v>
                </c:pt>
                <c:pt idx="7711">
                  <c:v>1.4726360000000001</c:v>
                </c:pt>
                <c:pt idx="7712">
                  <c:v>1.569156</c:v>
                </c:pt>
                <c:pt idx="7713">
                  <c:v>1.5507500000000001</c:v>
                </c:pt>
                <c:pt idx="7714">
                  <c:v>1.5706519999999999</c:v>
                </c:pt>
                <c:pt idx="7715">
                  <c:v>1.3683350000000001</c:v>
                </c:pt>
                <c:pt idx="7716">
                  <c:v>1.1561410000000001</c:v>
                </c:pt>
                <c:pt idx="7717">
                  <c:v>1.040767</c:v>
                </c:pt>
                <c:pt idx="7718">
                  <c:v>1.1552439999999999</c:v>
                </c:pt>
                <c:pt idx="7719">
                  <c:v>1.0784769999999999</c:v>
                </c:pt>
                <c:pt idx="7720">
                  <c:v>1.1167849999999999</c:v>
                </c:pt>
                <c:pt idx="7721">
                  <c:v>1.482213</c:v>
                </c:pt>
                <c:pt idx="7722">
                  <c:v>1.328829</c:v>
                </c:pt>
                <c:pt idx="7723">
                  <c:v>1.2718149999999999</c:v>
                </c:pt>
                <c:pt idx="7724">
                  <c:v>1.19445</c:v>
                </c:pt>
                <c:pt idx="7725">
                  <c:v>1.183975</c:v>
                </c:pt>
                <c:pt idx="7726">
                  <c:v>1.068451</c:v>
                </c:pt>
                <c:pt idx="7727">
                  <c:v>1.20268</c:v>
                </c:pt>
                <c:pt idx="7728">
                  <c:v>1.4614130000000001</c:v>
                </c:pt>
                <c:pt idx="7729">
                  <c:v>1.6731579999999999</c:v>
                </c:pt>
                <c:pt idx="7730">
                  <c:v>1.260742</c:v>
                </c:pt>
                <c:pt idx="7731">
                  <c:v>0.80867</c:v>
                </c:pt>
                <c:pt idx="7732">
                  <c:v>0.92613999999999996</c:v>
                </c:pt>
                <c:pt idx="7733">
                  <c:v>0.96549600000000002</c:v>
                </c:pt>
                <c:pt idx="7734">
                  <c:v>0.83111699999999999</c:v>
                </c:pt>
                <c:pt idx="7735">
                  <c:v>1.0039549999999999</c:v>
                </c:pt>
                <c:pt idx="7736">
                  <c:v>1.426247</c:v>
                </c:pt>
                <c:pt idx="7737">
                  <c:v>1.3580099999999999</c:v>
                </c:pt>
                <c:pt idx="7738">
                  <c:v>1.1458159999999999</c:v>
                </c:pt>
                <c:pt idx="7739">
                  <c:v>1.0974809999999999</c:v>
                </c:pt>
                <c:pt idx="7740">
                  <c:v>1.0585739999999999</c:v>
                </c:pt>
                <c:pt idx="7741">
                  <c:v>1.2412879999999999</c:v>
                </c:pt>
                <c:pt idx="7742">
                  <c:v>1.5500020000000001</c:v>
                </c:pt>
                <c:pt idx="7743">
                  <c:v>1.3581589999999999</c:v>
                </c:pt>
                <c:pt idx="7744">
                  <c:v>1.2136039999999999</c:v>
                </c:pt>
                <c:pt idx="7745">
                  <c:v>0.99258199999999996</c:v>
                </c:pt>
                <c:pt idx="7746">
                  <c:v>1.22393</c:v>
                </c:pt>
                <c:pt idx="7747">
                  <c:v>1.0798239999999999</c:v>
                </c:pt>
                <c:pt idx="7748">
                  <c:v>1.116935</c:v>
                </c:pt>
                <c:pt idx="7749">
                  <c:v>1.355316</c:v>
                </c:pt>
                <c:pt idx="7750">
                  <c:v>1.547607</c:v>
                </c:pt>
                <c:pt idx="7751">
                  <c:v>1.5494030000000001</c:v>
                </c:pt>
                <c:pt idx="7752">
                  <c:v>1.0687500000000001</c:v>
                </c:pt>
                <c:pt idx="7753">
                  <c:v>1.020864</c:v>
                </c:pt>
                <c:pt idx="7754">
                  <c:v>1.23231</c:v>
                </c:pt>
                <c:pt idx="7755">
                  <c:v>1.587861</c:v>
                </c:pt>
                <c:pt idx="7756">
                  <c:v>1.809183</c:v>
                </c:pt>
                <c:pt idx="7757">
                  <c:v>1.569455</c:v>
                </c:pt>
                <c:pt idx="7758">
                  <c:v>1.3678859999999999</c:v>
                </c:pt>
                <c:pt idx="7759">
                  <c:v>1.0210140000000001</c:v>
                </c:pt>
                <c:pt idx="7760">
                  <c:v>0.90534000000000003</c:v>
                </c:pt>
                <c:pt idx="7761">
                  <c:v>1.531596</c:v>
                </c:pt>
                <c:pt idx="7762">
                  <c:v>1.396468</c:v>
                </c:pt>
                <c:pt idx="7763">
                  <c:v>1.3394539999999999</c:v>
                </c:pt>
                <c:pt idx="7764">
                  <c:v>0.89651099999999995</c:v>
                </c:pt>
                <c:pt idx="7765">
                  <c:v>0.84847600000000001</c:v>
                </c:pt>
                <c:pt idx="7766">
                  <c:v>0.92494299999999996</c:v>
                </c:pt>
                <c:pt idx="7767">
                  <c:v>1.183975</c:v>
                </c:pt>
                <c:pt idx="7768">
                  <c:v>1.8364180000000001</c:v>
                </c:pt>
                <c:pt idx="7769">
                  <c:v>1.8560209999999999</c:v>
                </c:pt>
                <c:pt idx="7770">
                  <c:v>1.789131</c:v>
                </c:pt>
                <c:pt idx="7771">
                  <c:v>1.376117</c:v>
                </c:pt>
                <c:pt idx="7772">
                  <c:v>0.88603600000000005</c:v>
                </c:pt>
                <c:pt idx="7773">
                  <c:v>0.84712900000000002</c:v>
                </c:pt>
                <c:pt idx="7774">
                  <c:v>1.3381069999999999</c:v>
                </c:pt>
                <c:pt idx="7775">
                  <c:v>1.5500020000000001</c:v>
                </c:pt>
                <c:pt idx="7776">
                  <c:v>1.482812</c:v>
                </c:pt>
                <c:pt idx="7777">
                  <c:v>1.1374359999999999</c:v>
                </c:pt>
                <c:pt idx="7778">
                  <c:v>1.002308</c:v>
                </c:pt>
                <c:pt idx="7779">
                  <c:v>1.021463</c:v>
                </c:pt>
                <c:pt idx="7780">
                  <c:v>1.2327589999999999</c:v>
                </c:pt>
                <c:pt idx="7781">
                  <c:v>1.415173</c:v>
                </c:pt>
                <c:pt idx="7782">
                  <c:v>0.625807</c:v>
                </c:pt>
                <c:pt idx="7783">
                  <c:v>0.70257400000000003</c:v>
                </c:pt>
                <c:pt idx="7784">
                  <c:v>0.91416900000000001</c:v>
                </c:pt>
                <c:pt idx="7785">
                  <c:v>1.586365</c:v>
                </c:pt>
                <c:pt idx="7786">
                  <c:v>1.759951</c:v>
                </c:pt>
                <c:pt idx="7787">
                  <c:v>1.6840820000000001</c:v>
                </c:pt>
                <c:pt idx="7788">
                  <c:v>1.539976</c:v>
                </c:pt>
                <c:pt idx="7789">
                  <c:v>1.3280810000000001</c:v>
                </c:pt>
                <c:pt idx="7790">
                  <c:v>1.394822</c:v>
                </c:pt>
                <c:pt idx="7791">
                  <c:v>1.1733499999999999</c:v>
                </c:pt>
                <c:pt idx="7792">
                  <c:v>1.5012179999999999</c:v>
                </c:pt>
                <c:pt idx="7793">
                  <c:v>1.1733499999999999</c:v>
                </c:pt>
                <c:pt idx="7794">
                  <c:v>1.000812</c:v>
                </c:pt>
                <c:pt idx="7795">
                  <c:v>1.0781769999999999</c:v>
                </c:pt>
                <c:pt idx="7796">
                  <c:v>1.395869</c:v>
                </c:pt>
                <c:pt idx="7797">
                  <c:v>1.7714730000000001</c:v>
                </c:pt>
                <c:pt idx="7798">
                  <c:v>1.694407</c:v>
                </c:pt>
                <c:pt idx="7799">
                  <c:v>1.4257979999999999</c:v>
                </c:pt>
                <c:pt idx="7800">
                  <c:v>1.166317</c:v>
                </c:pt>
                <c:pt idx="7801">
                  <c:v>1.2724139999999999</c:v>
                </c:pt>
                <c:pt idx="7802">
                  <c:v>1.1462650000000001</c:v>
                </c:pt>
                <c:pt idx="7803">
                  <c:v>1.0784769999999999</c:v>
                </c:pt>
                <c:pt idx="7804">
                  <c:v>0.76976299999999998</c:v>
                </c:pt>
                <c:pt idx="7805">
                  <c:v>1.172452</c:v>
                </c:pt>
                <c:pt idx="7806">
                  <c:v>1.960323</c:v>
                </c:pt>
                <c:pt idx="7807">
                  <c:v>2.1820930000000001</c:v>
                </c:pt>
                <c:pt idx="7808">
                  <c:v>1.6643289999999999</c:v>
                </c:pt>
                <c:pt idx="7809">
                  <c:v>1.5106459999999999</c:v>
                </c:pt>
                <c:pt idx="7810">
                  <c:v>1.070246</c:v>
                </c:pt>
                <c:pt idx="7811">
                  <c:v>0.993031</c:v>
                </c:pt>
                <c:pt idx="7812">
                  <c:v>0.85745400000000005</c:v>
                </c:pt>
                <c:pt idx="7813">
                  <c:v>1.376117</c:v>
                </c:pt>
                <c:pt idx="7814">
                  <c:v>1.481914</c:v>
                </c:pt>
                <c:pt idx="7815">
                  <c:v>1.462909</c:v>
                </c:pt>
                <c:pt idx="7816">
                  <c:v>1.2415879999999999</c:v>
                </c:pt>
                <c:pt idx="7817">
                  <c:v>1.078028</c:v>
                </c:pt>
                <c:pt idx="7818">
                  <c:v>0.94349899999999998</c:v>
                </c:pt>
                <c:pt idx="7819">
                  <c:v>1.2803450000000001</c:v>
                </c:pt>
                <c:pt idx="7820">
                  <c:v>1.5500020000000001</c:v>
                </c:pt>
                <c:pt idx="7821">
                  <c:v>1.385993</c:v>
                </c:pt>
                <c:pt idx="7822">
                  <c:v>0.72277499999999995</c:v>
                </c:pt>
                <c:pt idx="7823">
                  <c:v>0.684616</c:v>
                </c:pt>
                <c:pt idx="7824">
                  <c:v>1.1266620000000001</c:v>
                </c:pt>
                <c:pt idx="7825">
                  <c:v>1.453033</c:v>
                </c:pt>
                <c:pt idx="7826">
                  <c:v>1.308927</c:v>
                </c:pt>
                <c:pt idx="7827">
                  <c:v>1.203279</c:v>
                </c:pt>
                <c:pt idx="7828">
                  <c:v>1.3276319999999999</c:v>
                </c:pt>
                <c:pt idx="7829">
                  <c:v>1.2797460000000001</c:v>
                </c:pt>
                <c:pt idx="7830">
                  <c:v>1.260443</c:v>
                </c:pt>
                <c:pt idx="7831">
                  <c:v>1.116336</c:v>
                </c:pt>
                <c:pt idx="7832">
                  <c:v>1.2034290000000001</c:v>
                </c:pt>
                <c:pt idx="7833">
                  <c:v>1.1173839999999999</c:v>
                </c:pt>
                <c:pt idx="7834">
                  <c:v>1.281393</c:v>
                </c:pt>
                <c:pt idx="7835">
                  <c:v>1.281093</c:v>
                </c:pt>
                <c:pt idx="7836">
                  <c:v>1.0968830000000001</c:v>
                </c:pt>
                <c:pt idx="7837">
                  <c:v>1.125016</c:v>
                </c:pt>
                <c:pt idx="7838">
                  <c:v>1.481166</c:v>
                </c:pt>
                <c:pt idx="7839">
                  <c:v>1.559429</c:v>
                </c:pt>
                <c:pt idx="7840">
                  <c:v>1.491641</c:v>
                </c:pt>
                <c:pt idx="7841">
                  <c:v>1.3182050000000001</c:v>
                </c:pt>
                <c:pt idx="7842">
                  <c:v>1.2122580000000001</c:v>
                </c:pt>
                <c:pt idx="7843">
                  <c:v>1.270618</c:v>
                </c:pt>
                <c:pt idx="7844">
                  <c:v>1.3191029999999999</c:v>
                </c:pt>
                <c:pt idx="7845">
                  <c:v>1.540125</c:v>
                </c:pt>
                <c:pt idx="7846">
                  <c:v>1.49194</c:v>
                </c:pt>
                <c:pt idx="7847">
                  <c:v>1.5303979999999999</c:v>
                </c:pt>
                <c:pt idx="7848">
                  <c:v>1.2605919999999999</c:v>
                </c:pt>
                <c:pt idx="7849">
                  <c:v>1.2602930000000001</c:v>
                </c:pt>
                <c:pt idx="7850">
                  <c:v>1.2989010000000001</c:v>
                </c:pt>
                <c:pt idx="7851">
                  <c:v>1.491042</c:v>
                </c:pt>
                <c:pt idx="7852">
                  <c:v>1.09823</c:v>
                </c:pt>
                <c:pt idx="7853">
                  <c:v>1.002308</c:v>
                </c:pt>
                <c:pt idx="7854">
                  <c:v>1.3002480000000001</c:v>
                </c:pt>
                <c:pt idx="7855">
                  <c:v>1.1942999999999999</c:v>
                </c:pt>
                <c:pt idx="7856">
                  <c:v>1.231711</c:v>
                </c:pt>
                <c:pt idx="7857">
                  <c:v>1.145068</c:v>
                </c:pt>
                <c:pt idx="7858">
                  <c:v>1.3086279999999999</c:v>
                </c:pt>
                <c:pt idx="7859">
                  <c:v>1.3002480000000001</c:v>
                </c:pt>
                <c:pt idx="7860">
                  <c:v>1.231711</c:v>
                </c:pt>
                <c:pt idx="7861">
                  <c:v>1.212407</c:v>
                </c:pt>
                <c:pt idx="7862">
                  <c:v>1.3662399999999999</c:v>
                </c:pt>
                <c:pt idx="7863">
                  <c:v>1.203279</c:v>
                </c:pt>
                <c:pt idx="7864">
                  <c:v>1.607315</c:v>
                </c:pt>
                <c:pt idx="7865">
                  <c:v>1.434328</c:v>
                </c:pt>
                <c:pt idx="7866">
                  <c:v>1.2127060000000001</c:v>
                </c:pt>
                <c:pt idx="7867">
                  <c:v>1.241438</c:v>
                </c:pt>
                <c:pt idx="7868">
                  <c:v>1.069199</c:v>
                </c:pt>
                <c:pt idx="7869">
                  <c:v>1.1076569999999999</c:v>
                </c:pt>
                <c:pt idx="7870">
                  <c:v>1.1458159999999999</c:v>
                </c:pt>
                <c:pt idx="7871">
                  <c:v>1.1073580000000001</c:v>
                </c:pt>
                <c:pt idx="7872">
                  <c:v>1.3665389999999999</c:v>
                </c:pt>
                <c:pt idx="7873">
                  <c:v>1.1553929999999999</c:v>
                </c:pt>
                <c:pt idx="7874">
                  <c:v>1.145068</c:v>
                </c:pt>
                <c:pt idx="7875">
                  <c:v>1.280046</c:v>
                </c:pt>
                <c:pt idx="7876">
                  <c:v>1.4058949999999999</c:v>
                </c:pt>
                <c:pt idx="7877">
                  <c:v>1.1553929999999999</c:v>
                </c:pt>
                <c:pt idx="7878">
                  <c:v>1.0202659999999999</c:v>
                </c:pt>
                <c:pt idx="7879">
                  <c:v>0.97223000000000004</c:v>
                </c:pt>
                <c:pt idx="7880">
                  <c:v>1.2415879999999999</c:v>
                </c:pt>
                <c:pt idx="7881">
                  <c:v>1.327782</c:v>
                </c:pt>
                <c:pt idx="7882">
                  <c:v>1.4724870000000001</c:v>
                </c:pt>
                <c:pt idx="7883">
                  <c:v>1.0876049999999999</c:v>
                </c:pt>
                <c:pt idx="7884">
                  <c:v>1.2321599999999999</c:v>
                </c:pt>
                <c:pt idx="7885">
                  <c:v>1.367138</c:v>
                </c:pt>
                <c:pt idx="7886">
                  <c:v>1.2230319999999999</c:v>
                </c:pt>
                <c:pt idx="7887">
                  <c:v>1.232459</c:v>
                </c:pt>
                <c:pt idx="7888">
                  <c:v>1.0690489999999999</c:v>
                </c:pt>
                <c:pt idx="7889">
                  <c:v>1.174847</c:v>
                </c:pt>
                <c:pt idx="7890">
                  <c:v>1.1552439999999999</c:v>
                </c:pt>
                <c:pt idx="7891">
                  <c:v>1.3192520000000001</c:v>
                </c:pt>
                <c:pt idx="7892">
                  <c:v>1.2221340000000001</c:v>
                </c:pt>
                <c:pt idx="7893">
                  <c:v>1.29905</c:v>
                </c:pt>
                <c:pt idx="7894">
                  <c:v>1.318354</c:v>
                </c:pt>
                <c:pt idx="7895">
                  <c:v>1.318354</c:v>
                </c:pt>
                <c:pt idx="7896">
                  <c:v>1.107208</c:v>
                </c:pt>
                <c:pt idx="7897">
                  <c:v>1.3279319999999999</c:v>
                </c:pt>
                <c:pt idx="7898">
                  <c:v>1.5785830000000001</c:v>
                </c:pt>
                <c:pt idx="7899">
                  <c:v>0.71499400000000002</c:v>
                </c:pt>
                <c:pt idx="7900">
                  <c:v>0.71484400000000003</c:v>
                </c:pt>
                <c:pt idx="7901">
                  <c:v>0.560562</c:v>
                </c:pt>
                <c:pt idx="7902">
                  <c:v>1.146415</c:v>
                </c:pt>
                <c:pt idx="7903">
                  <c:v>1.4244509999999999</c:v>
                </c:pt>
                <c:pt idx="7904">
                  <c:v>1.3574109999999999</c:v>
                </c:pt>
                <c:pt idx="7905">
                  <c:v>1.107807</c:v>
                </c:pt>
                <c:pt idx="7906">
                  <c:v>1.1657189999999999</c:v>
                </c:pt>
                <c:pt idx="7907">
                  <c:v>0.97282900000000005</c:v>
                </c:pt>
                <c:pt idx="7908">
                  <c:v>0.86673199999999995</c:v>
                </c:pt>
                <c:pt idx="7909">
                  <c:v>1.000812</c:v>
                </c:pt>
                <c:pt idx="7910">
                  <c:v>1.3574109999999999</c:v>
                </c:pt>
                <c:pt idx="7911">
                  <c:v>1.15659</c:v>
                </c:pt>
                <c:pt idx="7912">
                  <c:v>1.195049</c:v>
                </c:pt>
                <c:pt idx="7913">
                  <c:v>1.176194</c:v>
                </c:pt>
                <c:pt idx="7914">
                  <c:v>0.89651099999999995</c:v>
                </c:pt>
                <c:pt idx="7915">
                  <c:v>1.088652</c:v>
                </c:pt>
                <c:pt idx="7916">
                  <c:v>1.213455</c:v>
                </c:pt>
                <c:pt idx="7917">
                  <c:v>1.3952709999999999</c:v>
                </c:pt>
                <c:pt idx="7918">
                  <c:v>1.577386</c:v>
                </c:pt>
                <c:pt idx="7919">
                  <c:v>0.77095999999999998</c:v>
                </c:pt>
                <c:pt idx="7920">
                  <c:v>0.587947</c:v>
                </c:pt>
                <c:pt idx="7921">
                  <c:v>0.52928699999999995</c:v>
                </c:pt>
                <c:pt idx="7922">
                  <c:v>1.520073</c:v>
                </c:pt>
                <c:pt idx="7923">
                  <c:v>1.84839</c:v>
                </c:pt>
                <c:pt idx="7924">
                  <c:v>1.5700540000000001</c:v>
                </c:pt>
                <c:pt idx="7925">
                  <c:v>0.95487200000000005</c:v>
                </c:pt>
                <c:pt idx="7926">
                  <c:v>1.0311900000000001</c:v>
                </c:pt>
                <c:pt idx="7927">
                  <c:v>0.99198299999999995</c:v>
                </c:pt>
                <c:pt idx="7928">
                  <c:v>0.914767</c:v>
                </c:pt>
                <c:pt idx="7929">
                  <c:v>0.90444199999999997</c:v>
                </c:pt>
                <c:pt idx="7930">
                  <c:v>1.3372090000000001</c:v>
                </c:pt>
                <c:pt idx="7931">
                  <c:v>1.598336</c:v>
                </c:pt>
                <c:pt idx="7932">
                  <c:v>1.4169689999999999</c:v>
                </c:pt>
                <c:pt idx="7933">
                  <c:v>1.0808709999999999</c:v>
                </c:pt>
                <c:pt idx="7934">
                  <c:v>0.95487200000000005</c:v>
                </c:pt>
                <c:pt idx="7935">
                  <c:v>0.81824799999999998</c:v>
                </c:pt>
                <c:pt idx="7936">
                  <c:v>0.93332300000000001</c:v>
                </c:pt>
                <c:pt idx="7937">
                  <c:v>1.1739489999999999</c:v>
                </c:pt>
                <c:pt idx="7938">
                  <c:v>1.1476120000000001</c:v>
                </c:pt>
                <c:pt idx="7939">
                  <c:v>1.0896999999999999</c:v>
                </c:pt>
                <c:pt idx="7940">
                  <c:v>0.82019299999999995</c:v>
                </c:pt>
                <c:pt idx="7941">
                  <c:v>1.1848730000000001</c:v>
                </c:pt>
                <c:pt idx="7942">
                  <c:v>1.3195520000000001</c:v>
                </c:pt>
                <c:pt idx="7943">
                  <c:v>1.415473</c:v>
                </c:pt>
                <c:pt idx="7944">
                  <c:v>1.059771</c:v>
                </c:pt>
                <c:pt idx="7945">
                  <c:v>0.93467</c:v>
                </c:pt>
                <c:pt idx="7946">
                  <c:v>0.66501299999999997</c:v>
                </c:pt>
                <c:pt idx="7947">
                  <c:v>1.203578</c:v>
                </c:pt>
                <c:pt idx="7948">
                  <c:v>1.3475349999999999</c:v>
                </c:pt>
                <c:pt idx="7949">
                  <c:v>1.3476840000000001</c:v>
                </c:pt>
                <c:pt idx="7950">
                  <c:v>1.3283799999999999</c:v>
                </c:pt>
                <c:pt idx="7951">
                  <c:v>1.155543</c:v>
                </c:pt>
                <c:pt idx="7952">
                  <c:v>1.281093</c:v>
                </c:pt>
                <c:pt idx="7953">
                  <c:v>1.233357</c:v>
                </c:pt>
                <c:pt idx="7954">
                  <c:v>1.2230319999999999</c:v>
                </c:pt>
                <c:pt idx="7955">
                  <c:v>1.2133050000000001</c:v>
                </c:pt>
                <c:pt idx="7956">
                  <c:v>1.2230319999999999</c:v>
                </c:pt>
                <c:pt idx="7957">
                  <c:v>1.1456660000000001</c:v>
                </c:pt>
                <c:pt idx="7958">
                  <c:v>1.2031289999999999</c:v>
                </c:pt>
                <c:pt idx="7959">
                  <c:v>1.327782</c:v>
                </c:pt>
                <c:pt idx="7960">
                  <c:v>1.2902210000000001</c:v>
                </c:pt>
                <c:pt idx="7961">
                  <c:v>1.3675870000000001</c:v>
                </c:pt>
                <c:pt idx="7962">
                  <c:v>1.0121849999999999</c:v>
                </c:pt>
                <c:pt idx="7963">
                  <c:v>1.184723</c:v>
                </c:pt>
                <c:pt idx="7964">
                  <c:v>1.4534819999999999</c:v>
                </c:pt>
                <c:pt idx="7965">
                  <c:v>1.55898</c:v>
                </c:pt>
                <c:pt idx="7966">
                  <c:v>1.8563210000000001</c:v>
                </c:pt>
                <c:pt idx="7967">
                  <c:v>2.0011749999999999</c:v>
                </c:pt>
                <c:pt idx="7968">
                  <c:v>2.5122059999999999</c:v>
                </c:pt>
                <c:pt idx="7969">
                  <c:v>2.6771120000000002</c:v>
                </c:pt>
                <c:pt idx="7970">
                  <c:v>4.2576409999999996</c:v>
                </c:pt>
                <c:pt idx="7971">
                  <c:v>4.4400560000000002</c:v>
                </c:pt>
                <c:pt idx="7972">
                  <c:v>2.9098069999999998</c:v>
                </c:pt>
                <c:pt idx="7973">
                  <c:v>2.0930559999999998</c:v>
                </c:pt>
                <c:pt idx="7974">
                  <c:v>0.93152699999999999</c:v>
                </c:pt>
                <c:pt idx="7975">
                  <c:v>0.42004799999999998</c:v>
                </c:pt>
                <c:pt idx="7976">
                  <c:v>-1.325537</c:v>
                </c:pt>
                <c:pt idx="7977">
                  <c:v>-1.494035</c:v>
                </c:pt>
                <c:pt idx="7978">
                  <c:v>-2.2762190000000002</c:v>
                </c:pt>
                <c:pt idx="7979">
                  <c:v>-2.603488</c:v>
                </c:pt>
                <c:pt idx="7980">
                  <c:v>-2.5440800000000001</c:v>
                </c:pt>
                <c:pt idx="7981">
                  <c:v>-3.2752349999999999</c:v>
                </c:pt>
                <c:pt idx="7982">
                  <c:v>-4.3529640000000001</c:v>
                </c:pt>
                <c:pt idx="7983">
                  <c:v>-3.9680819999999999</c:v>
                </c:pt>
                <c:pt idx="7984">
                  <c:v>-3.8326549999999999</c:v>
                </c:pt>
                <c:pt idx="7985">
                  <c:v>-3.4283199999999998</c:v>
                </c:pt>
                <c:pt idx="7986">
                  <c:v>-1.887297</c:v>
                </c:pt>
                <c:pt idx="7987">
                  <c:v>-2.3869549999999999</c:v>
                </c:pt>
                <c:pt idx="7988">
                  <c:v>-3.2460550000000001</c:v>
                </c:pt>
                <c:pt idx="7989">
                  <c:v>-3.7297009999999999</c:v>
                </c:pt>
                <c:pt idx="7990">
                  <c:v>-4.1660599999999999</c:v>
                </c:pt>
                <c:pt idx="7991">
                  <c:v>-3.6075919999999999</c:v>
                </c:pt>
                <c:pt idx="7992">
                  <c:v>-3.531574</c:v>
                </c:pt>
                <c:pt idx="7993">
                  <c:v>-5.5147919999999999</c:v>
                </c:pt>
                <c:pt idx="7994">
                  <c:v>-5.9855679999999998</c:v>
                </c:pt>
                <c:pt idx="7995">
                  <c:v>-6.1666359999999996</c:v>
                </c:pt>
                <c:pt idx="7996">
                  <c:v>-6.1371570000000002</c:v>
                </c:pt>
                <c:pt idx="7997">
                  <c:v>-5.185727</c:v>
                </c:pt>
                <c:pt idx="7998">
                  <c:v>-5.431889</c:v>
                </c:pt>
                <c:pt idx="7999">
                  <c:v>-4.8250869999999999</c:v>
                </c:pt>
                <c:pt idx="8000">
                  <c:v>-4.6896599999999999</c:v>
                </c:pt>
                <c:pt idx="8001">
                  <c:v>-5.6907719999999999</c:v>
                </c:pt>
                <c:pt idx="8002">
                  <c:v>-6.019088</c:v>
                </c:pt>
                <c:pt idx="8003">
                  <c:v>-7.2575329999999996</c:v>
                </c:pt>
                <c:pt idx="8004">
                  <c:v>-5.6904719999999998</c:v>
                </c:pt>
                <c:pt idx="8005">
                  <c:v>-4.5666539999999998</c:v>
                </c:pt>
                <c:pt idx="8006">
                  <c:v>-4.4593600000000002</c:v>
                </c:pt>
                <c:pt idx="8007">
                  <c:v>-4.5757820000000002</c:v>
                </c:pt>
                <c:pt idx="8008">
                  <c:v>-4.8916779999999997</c:v>
                </c:pt>
                <c:pt idx="8009">
                  <c:v>-5.6708689999999997</c:v>
                </c:pt>
                <c:pt idx="8010">
                  <c:v>-5.5960479999999997</c:v>
                </c:pt>
                <c:pt idx="8011">
                  <c:v>-6.0964539999999996</c:v>
                </c:pt>
                <c:pt idx="8012">
                  <c:v>-6.251633</c:v>
                </c:pt>
                <c:pt idx="8013">
                  <c:v>-6.001131</c:v>
                </c:pt>
                <c:pt idx="8014">
                  <c:v>-5.7690349999999997</c:v>
                </c:pt>
                <c:pt idx="8015">
                  <c:v>-6.0268699999999997</c:v>
                </c:pt>
                <c:pt idx="8016">
                  <c:v>-5.4131840000000002</c:v>
                </c:pt>
                <c:pt idx="8017">
                  <c:v>-6.2202080000000004</c:v>
                </c:pt>
                <c:pt idx="8018">
                  <c:v>-6.2303839999999999</c:v>
                </c:pt>
                <c:pt idx="8019">
                  <c:v>-6.0865770000000001</c:v>
                </c:pt>
                <c:pt idx="8020">
                  <c:v>-4.9892450000000004</c:v>
                </c:pt>
                <c:pt idx="8021">
                  <c:v>-5.2180499999999999</c:v>
                </c:pt>
                <c:pt idx="8022">
                  <c:v>-5.5445700000000002</c:v>
                </c:pt>
                <c:pt idx="8023">
                  <c:v>-5.2746149999999998</c:v>
                </c:pt>
                <c:pt idx="8024">
                  <c:v>-4.640727</c:v>
                </c:pt>
                <c:pt idx="8025">
                  <c:v>-4.5064970000000004</c:v>
                </c:pt>
                <c:pt idx="8026">
                  <c:v>-4.3528140000000004</c:v>
                </c:pt>
                <c:pt idx="8027">
                  <c:v>-5.2093699999999998</c:v>
                </c:pt>
                <c:pt idx="8028">
                  <c:v>-5.6807460000000001</c:v>
                </c:pt>
                <c:pt idx="8029">
                  <c:v>-5.4109389999999999</c:v>
                </c:pt>
                <c:pt idx="8030">
                  <c:v>-4.6215729999999997</c:v>
                </c:pt>
                <c:pt idx="8031">
                  <c:v>-4.7569999999999997</c:v>
                </c:pt>
                <c:pt idx="8032">
                  <c:v>-5.2783559999999996</c:v>
                </c:pt>
                <c:pt idx="8033">
                  <c:v>-5.0660119999999997</c:v>
                </c:pt>
                <c:pt idx="8034">
                  <c:v>-4.8250869999999999</c:v>
                </c:pt>
                <c:pt idx="8035">
                  <c:v>-5.0742430000000001</c:v>
                </c:pt>
                <c:pt idx="8036">
                  <c:v>-5.2765599999999999</c:v>
                </c:pt>
                <c:pt idx="8037">
                  <c:v>-5.2577049999999996</c:v>
                </c:pt>
                <c:pt idx="8038">
                  <c:v>-5.093547</c:v>
                </c:pt>
                <c:pt idx="8039">
                  <c:v>-4.8723739999999998</c:v>
                </c:pt>
                <c:pt idx="8040">
                  <c:v>-4.9003579999999998</c:v>
                </c:pt>
                <c:pt idx="8041">
                  <c:v>-5.4404190000000003</c:v>
                </c:pt>
                <c:pt idx="8042">
                  <c:v>-5.4122859999999999</c:v>
                </c:pt>
                <c:pt idx="8043">
                  <c:v>-5.1617839999999999</c:v>
                </c:pt>
                <c:pt idx="8044">
                  <c:v>-5.04596</c:v>
                </c:pt>
                <c:pt idx="8045">
                  <c:v>-5.5837770000000004</c:v>
                </c:pt>
                <c:pt idx="8046">
                  <c:v>-5.0936959999999996</c:v>
                </c:pt>
                <c:pt idx="8047">
                  <c:v>-5.0359340000000001</c:v>
                </c:pt>
                <c:pt idx="8048">
                  <c:v>-4.910234</c:v>
                </c:pt>
                <c:pt idx="8049">
                  <c:v>-5.2563579999999996</c:v>
                </c:pt>
                <c:pt idx="8050">
                  <c:v>-5.3341719999999997</c:v>
                </c:pt>
                <c:pt idx="8051">
                  <c:v>-5.007053</c:v>
                </c:pt>
                <c:pt idx="8052">
                  <c:v>-4.7867790000000001</c:v>
                </c:pt>
                <c:pt idx="8053">
                  <c:v>-5.2587520000000003</c:v>
                </c:pt>
                <c:pt idx="8054">
                  <c:v>-5.3828060000000004</c:v>
                </c:pt>
                <c:pt idx="8055">
                  <c:v>-5.3629040000000003</c:v>
                </c:pt>
                <c:pt idx="8056">
                  <c:v>-5.3831059999999997</c:v>
                </c:pt>
                <c:pt idx="8057">
                  <c:v>-5.362006</c:v>
                </c:pt>
                <c:pt idx="8058">
                  <c:v>-5.1798909999999996</c:v>
                </c:pt>
                <c:pt idx="8059">
                  <c:v>-4.717943</c:v>
                </c:pt>
                <c:pt idx="8060">
                  <c:v>-4.1795280000000004</c:v>
                </c:pt>
                <c:pt idx="8061">
                  <c:v>-4.8436430000000001</c:v>
                </c:pt>
                <c:pt idx="8062">
                  <c:v>-5.1516080000000004</c:v>
                </c:pt>
                <c:pt idx="8063">
                  <c:v>-5.4591240000000001</c:v>
                </c:pt>
                <c:pt idx="8064">
                  <c:v>-5.0357839999999996</c:v>
                </c:pt>
                <c:pt idx="8065">
                  <c:v>-4.5175710000000002</c:v>
                </c:pt>
                <c:pt idx="8066">
                  <c:v>-4.5647080000000004</c:v>
                </c:pt>
                <c:pt idx="8067">
                  <c:v>-4.670356</c:v>
                </c:pt>
                <c:pt idx="8068">
                  <c:v>-4.8521729999999996</c:v>
                </c:pt>
                <c:pt idx="8069">
                  <c:v>-5.1716600000000001</c:v>
                </c:pt>
                <c:pt idx="8070">
                  <c:v>-5.1525059999999998</c:v>
                </c:pt>
                <c:pt idx="8071">
                  <c:v>-4.6516510000000002</c:v>
                </c:pt>
                <c:pt idx="8072">
                  <c:v>-4.7564010000000003</c:v>
                </c:pt>
                <c:pt idx="8073">
                  <c:v>-5.0640669999999997</c:v>
                </c:pt>
                <c:pt idx="8074">
                  <c:v>-4.9780220000000002</c:v>
                </c:pt>
                <c:pt idx="8075">
                  <c:v>-4.8250869999999999</c:v>
                </c:pt>
                <c:pt idx="8076">
                  <c:v>-4.6036159999999997</c:v>
                </c:pt>
                <c:pt idx="8077">
                  <c:v>-4.9967280000000001</c:v>
                </c:pt>
                <c:pt idx="8078">
                  <c:v>-4.9395639999999998</c:v>
                </c:pt>
                <c:pt idx="8079">
                  <c:v>-4.62277</c:v>
                </c:pt>
                <c:pt idx="8080">
                  <c:v>-4.8050350000000002</c:v>
                </c:pt>
                <c:pt idx="8081">
                  <c:v>-4.7370970000000003</c:v>
                </c:pt>
                <c:pt idx="8082">
                  <c:v>-4.8328689999999996</c:v>
                </c:pt>
                <c:pt idx="8083">
                  <c:v>-4.9873000000000003</c:v>
                </c:pt>
                <c:pt idx="8084">
                  <c:v>-4.9685949999999997</c:v>
                </c:pt>
                <c:pt idx="8085">
                  <c:v>-4.680682</c:v>
                </c:pt>
                <c:pt idx="8086">
                  <c:v>-4.2943040000000003</c:v>
                </c:pt>
                <c:pt idx="8087">
                  <c:v>-4.7948589999999998</c:v>
                </c:pt>
                <c:pt idx="8088">
                  <c:v>-5.0559859999999999</c:v>
                </c:pt>
                <c:pt idx="8089">
                  <c:v>-5.1719600000000003</c:v>
                </c:pt>
                <c:pt idx="8090">
                  <c:v>-4.5832639999999998</c:v>
                </c:pt>
                <c:pt idx="8091">
                  <c:v>-4.8816519999999999</c:v>
                </c:pt>
                <c:pt idx="8092">
                  <c:v>-4.7656790000000004</c:v>
                </c:pt>
                <c:pt idx="8093">
                  <c:v>-4.4090800000000003</c:v>
                </c:pt>
                <c:pt idx="8094">
                  <c:v>-4.4105759999999998</c:v>
                </c:pt>
                <c:pt idx="8095">
                  <c:v>-3.9386019999999999</c:v>
                </c:pt>
                <c:pt idx="8096">
                  <c:v>-3.735986</c:v>
                </c:pt>
                <c:pt idx="8097">
                  <c:v>-4.0448490000000001</c:v>
                </c:pt>
                <c:pt idx="8098">
                  <c:v>-4.364636</c:v>
                </c:pt>
                <c:pt idx="8099">
                  <c:v>-4.1135349999999997</c:v>
                </c:pt>
                <c:pt idx="8100">
                  <c:v>-4.0348230000000003</c:v>
                </c:pt>
                <c:pt idx="8101">
                  <c:v>-4.8723739999999998</c:v>
                </c:pt>
                <c:pt idx="8102">
                  <c:v>-5.084568</c:v>
                </c:pt>
                <c:pt idx="8103">
                  <c:v>-4.9015550000000001</c:v>
                </c:pt>
                <c:pt idx="8104">
                  <c:v>-4.6130430000000002</c:v>
                </c:pt>
                <c:pt idx="8105">
                  <c:v>-4.755204</c:v>
                </c:pt>
                <c:pt idx="8106">
                  <c:v>-4.7058220000000004</c:v>
                </c:pt>
              </c:numCache>
            </c:numRef>
          </c:yVal>
        </c:ser>
        <c:axId val="101330944"/>
        <c:axId val="101332480"/>
      </c:scatterChart>
      <c:valAx>
        <c:axId val="101330944"/>
        <c:scaling>
          <c:orientation val="minMax"/>
        </c:scaling>
        <c:axPos val="b"/>
        <c:numFmt formatCode="General" sourceLinked="1"/>
        <c:tickLblPos val="nextTo"/>
        <c:crossAx val="101332480"/>
        <c:crosses val="autoZero"/>
        <c:crossBetween val="midCat"/>
      </c:valAx>
      <c:valAx>
        <c:axId val="101332480"/>
        <c:scaling>
          <c:orientation val="minMax"/>
        </c:scaling>
        <c:axPos val="l"/>
        <c:majorGridlines/>
        <c:numFmt formatCode="General" sourceLinked="1"/>
        <c:tickLblPos val="nextTo"/>
        <c:crossAx val="1013309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27</xdr:col>
      <xdr:colOff>95250</xdr:colOff>
      <xdr:row>41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08"/>
  <sheetViews>
    <sheetView tabSelected="1" workbookViewId="0">
      <selection activeCell="E1" sqref="E1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1.0552000000000001E-2</v>
      </c>
      <c r="B2">
        <v>0.32098399999999999</v>
      </c>
      <c r="C2">
        <v>-9.8004160000000002</v>
      </c>
      <c r="D2">
        <v>-1.654901</v>
      </c>
    </row>
    <row r="3" spans="1:4">
      <c r="A3">
        <v>2.9916999999999999E-2</v>
      </c>
      <c r="B3">
        <v>0.30123100000000003</v>
      </c>
      <c r="C3">
        <v>-9.7712350000000008</v>
      </c>
      <c r="D3">
        <v>-1.895527</v>
      </c>
    </row>
    <row r="4" spans="1:4">
      <c r="A4">
        <v>5.0004E-2</v>
      </c>
      <c r="B4">
        <v>0.61069300000000004</v>
      </c>
      <c r="C4">
        <v>-9.5482680000000002</v>
      </c>
      <c r="D4">
        <v>-1.5696049999999999</v>
      </c>
    </row>
    <row r="5" spans="1:4">
      <c r="A5">
        <v>6.8888000000000005E-2</v>
      </c>
      <c r="B5">
        <v>0.225662</v>
      </c>
      <c r="C5">
        <v>-9.6552620000000005</v>
      </c>
      <c r="D5">
        <v>-0.96235400000000004</v>
      </c>
    </row>
    <row r="6" spans="1:4">
      <c r="A6">
        <v>8.9951000000000003E-2</v>
      </c>
      <c r="B6">
        <v>0.110287</v>
      </c>
      <c r="C6">
        <v>-9.6938700000000004</v>
      </c>
      <c r="D6">
        <v>-0.76961400000000002</v>
      </c>
    </row>
    <row r="7" spans="1:4">
      <c r="A7">
        <v>0.10979999999999999</v>
      </c>
      <c r="B7">
        <v>-2.4989999999999998E-2</v>
      </c>
      <c r="C7">
        <v>-9.7398100000000003</v>
      </c>
      <c r="D7">
        <v>-0.95202799999999999</v>
      </c>
    </row>
    <row r="8" spans="1:4">
      <c r="A8">
        <v>0.12981000000000001</v>
      </c>
      <c r="B8">
        <v>0.13797100000000001</v>
      </c>
      <c r="C8">
        <v>-9.7086849999999991</v>
      </c>
      <c r="D8">
        <v>-1.4623109999999999</v>
      </c>
    </row>
    <row r="9" spans="1:4">
      <c r="A9">
        <v>0.148838</v>
      </c>
      <c r="B9">
        <v>0.3982</v>
      </c>
      <c r="C9">
        <v>-9.4930489999999992</v>
      </c>
      <c r="D9">
        <v>-1.579032</v>
      </c>
    </row>
    <row r="10" spans="1:4">
      <c r="A10">
        <v>0.16895199999999999</v>
      </c>
      <c r="B10">
        <v>0.157724</v>
      </c>
      <c r="C10">
        <v>-9.5894189999999995</v>
      </c>
      <c r="D10">
        <v>-1.1164860000000001</v>
      </c>
    </row>
    <row r="11" spans="1:4">
      <c r="A11">
        <v>0.189669</v>
      </c>
      <c r="B11">
        <v>2.2894999999999999E-2</v>
      </c>
      <c r="C11">
        <v>-9.7299340000000001</v>
      </c>
      <c r="D11">
        <v>-1.0196670000000001</v>
      </c>
    </row>
    <row r="12" spans="1:4">
      <c r="A12">
        <v>0.209698</v>
      </c>
      <c r="B12">
        <v>7.1080000000000004E-2</v>
      </c>
      <c r="C12">
        <v>-9.7294850000000004</v>
      </c>
      <c r="D12">
        <v>-1.096584</v>
      </c>
    </row>
    <row r="13" spans="1:4">
      <c r="A13">
        <v>0.229935</v>
      </c>
      <c r="B13">
        <v>0.37889600000000001</v>
      </c>
      <c r="C13">
        <v>-9.6515210000000007</v>
      </c>
      <c r="D13">
        <v>-1.5880110000000001</v>
      </c>
    </row>
    <row r="14" spans="1:4">
      <c r="A14">
        <v>0.24870999999999999</v>
      </c>
      <c r="B14">
        <v>0.41645599999999999</v>
      </c>
      <c r="C14">
        <v>-9.6199460000000006</v>
      </c>
      <c r="D14">
        <v>-2.2329720000000002</v>
      </c>
    </row>
    <row r="15" spans="1:4">
      <c r="A15">
        <v>0.26899800000000001</v>
      </c>
      <c r="B15">
        <v>0.40732800000000002</v>
      </c>
      <c r="C15">
        <v>-9.5750539999999997</v>
      </c>
      <c r="D15">
        <v>-1.9155789999999999</v>
      </c>
    </row>
    <row r="16" spans="1:4">
      <c r="A16">
        <v>0.28903899999999999</v>
      </c>
      <c r="B16">
        <v>0.33160899999999999</v>
      </c>
      <c r="C16">
        <v>-9.5792439999999992</v>
      </c>
      <c r="D16">
        <v>-1.174547</v>
      </c>
    </row>
    <row r="17" spans="1:4">
      <c r="A17">
        <v>0.309836</v>
      </c>
      <c r="B17">
        <v>0.185557</v>
      </c>
      <c r="C17">
        <v>-9.6696279999999994</v>
      </c>
      <c r="D17">
        <v>-1.7609980000000001</v>
      </c>
    </row>
    <row r="18" spans="1:4">
      <c r="A18">
        <v>0.32982600000000001</v>
      </c>
      <c r="B18">
        <v>0.28117900000000001</v>
      </c>
      <c r="C18">
        <v>-9.7504349999999995</v>
      </c>
      <c r="D18">
        <v>-2.299563</v>
      </c>
    </row>
    <row r="19" spans="1:4">
      <c r="A19">
        <v>0.34892200000000001</v>
      </c>
      <c r="B19">
        <v>0.26142599999999999</v>
      </c>
      <c r="C19">
        <v>-9.6937200000000008</v>
      </c>
      <c r="D19">
        <v>-2.4825759999999999</v>
      </c>
    </row>
    <row r="20" spans="1:4">
      <c r="A20">
        <v>0.36882900000000002</v>
      </c>
      <c r="B20">
        <v>-0.114776</v>
      </c>
      <c r="C20">
        <v>-9.6396990000000002</v>
      </c>
      <c r="D20">
        <v>-2.308691</v>
      </c>
    </row>
    <row r="21" spans="1:4">
      <c r="A21">
        <v>0.389652</v>
      </c>
      <c r="B21">
        <v>-0.26771099999999998</v>
      </c>
      <c r="C21">
        <v>-9.7935320000000008</v>
      </c>
      <c r="D21">
        <v>-1.4901439999999999</v>
      </c>
    </row>
    <row r="22" spans="1:4">
      <c r="A22">
        <v>0.409717</v>
      </c>
      <c r="B22">
        <v>0.20530999999999999</v>
      </c>
      <c r="C22">
        <v>-9.6802530000000004</v>
      </c>
      <c r="D22">
        <v>-1.529949</v>
      </c>
    </row>
    <row r="23" spans="1:4">
      <c r="A23">
        <v>0.42970700000000001</v>
      </c>
      <c r="B23">
        <v>0.45521400000000001</v>
      </c>
      <c r="C23">
        <v>-9.5364459999999998</v>
      </c>
      <c r="D23">
        <v>-2.1273240000000002</v>
      </c>
    </row>
    <row r="24" spans="1:4">
      <c r="A24">
        <v>0.448855</v>
      </c>
      <c r="B24">
        <v>0.31125700000000001</v>
      </c>
      <c r="C24">
        <v>-9.6136610000000005</v>
      </c>
      <c r="D24">
        <v>-1.703535</v>
      </c>
    </row>
    <row r="25" spans="1:4">
      <c r="A25">
        <v>0.46883900000000001</v>
      </c>
      <c r="B25">
        <v>0.25155</v>
      </c>
      <c r="C25">
        <v>-9.5072650000000003</v>
      </c>
      <c r="D25">
        <v>-2.4638710000000001</v>
      </c>
    </row>
    <row r="26" spans="1:4">
      <c r="A26">
        <v>0.48957899999999999</v>
      </c>
      <c r="B26">
        <v>0.29988399999999998</v>
      </c>
      <c r="C26">
        <v>-9.5259710000000002</v>
      </c>
      <c r="D26">
        <v>-2.454294</v>
      </c>
    </row>
    <row r="27" spans="1:4">
      <c r="A27">
        <v>0.50969900000000001</v>
      </c>
      <c r="B27">
        <v>0.21354000000000001</v>
      </c>
      <c r="C27">
        <v>-9.6018399999999993</v>
      </c>
      <c r="D27">
        <v>-2.232523</v>
      </c>
    </row>
    <row r="28" spans="1:4">
      <c r="A28">
        <v>0.52969299999999997</v>
      </c>
      <c r="B28">
        <v>0.224165</v>
      </c>
      <c r="C28">
        <v>-9.7064400000000006</v>
      </c>
      <c r="D28">
        <v>-1.8377650000000001</v>
      </c>
    </row>
    <row r="29" spans="1:4">
      <c r="A29">
        <v>0.55109699999999995</v>
      </c>
      <c r="B29">
        <v>0.126748</v>
      </c>
      <c r="C29">
        <v>-9.6679820000000003</v>
      </c>
      <c r="D29">
        <v>-2.0975450000000002</v>
      </c>
    </row>
    <row r="30" spans="1:4">
      <c r="A30">
        <v>0.56891099999999994</v>
      </c>
      <c r="B30">
        <v>0.19423699999999999</v>
      </c>
      <c r="C30">
        <v>-9.6301220000000001</v>
      </c>
      <c r="D30">
        <v>-2.184488</v>
      </c>
    </row>
    <row r="31" spans="1:4">
      <c r="A31">
        <v>0.58889400000000003</v>
      </c>
      <c r="B31">
        <v>-1.8855E-2</v>
      </c>
      <c r="C31">
        <v>-9.582236</v>
      </c>
      <c r="D31">
        <v>-2.5593430000000001</v>
      </c>
    </row>
    <row r="32" spans="1:4">
      <c r="A32">
        <v>0.61014800000000002</v>
      </c>
      <c r="B32">
        <v>0.34836899999999998</v>
      </c>
      <c r="C32">
        <v>-9.4981369999999998</v>
      </c>
      <c r="D32">
        <v>-2.3871039999999999</v>
      </c>
    </row>
    <row r="33" spans="1:4">
      <c r="A33">
        <v>0.62971100000000002</v>
      </c>
      <c r="B33">
        <v>0.15518000000000001</v>
      </c>
      <c r="C33">
        <v>-9.5545530000000003</v>
      </c>
      <c r="D33">
        <v>-2.4056600000000001</v>
      </c>
    </row>
    <row r="34" spans="1:4">
      <c r="A34">
        <v>0.65017100000000005</v>
      </c>
      <c r="B34">
        <v>0.108042</v>
      </c>
      <c r="C34">
        <v>-9.5578450000000004</v>
      </c>
      <c r="D34">
        <v>-1.828487</v>
      </c>
    </row>
    <row r="35" spans="1:4">
      <c r="A35">
        <v>0.66886900000000005</v>
      </c>
      <c r="B35">
        <v>0.281329</v>
      </c>
      <c r="C35">
        <v>-9.5184890000000006</v>
      </c>
      <c r="D35">
        <v>-2.0694119999999998</v>
      </c>
    </row>
    <row r="36" spans="1:4">
      <c r="A36">
        <v>0.68976499999999996</v>
      </c>
      <c r="B36">
        <v>0.32831700000000003</v>
      </c>
      <c r="C36">
        <v>-9.3939859999999999</v>
      </c>
      <c r="D36">
        <v>-2.7241</v>
      </c>
    </row>
    <row r="37" spans="1:4">
      <c r="A37">
        <v>0.70971799999999996</v>
      </c>
      <c r="B37">
        <v>0.13378100000000001</v>
      </c>
      <c r="C37">
        <v>-9.3908430000000003</v>
      </c>
      <c r="D37">
        <v>-3.3971939999999998</v>
      </c>
    </row>
    <row r="38" spans="1:4">
      <c r="A38">
        <v>0.72985500000000003</v>
      </c>
      <c r="B38">
        <v>0.19378799999999999</v>
      </c>
      <c r="C38">
        <v>-9.6474810000000009</v>
      </c>
      <c r="D38">
        <v>-2.4536950000000002</v>
      </c>
    </row>
    <row r="39" spans="1:4">
      <c r="A39">
        <v>0.74916899999999997</v>
      </c>
      <c r="B39">
        <v>0.19333900000000001</v>
      </c>
      <c r="C39">
        <v>-9.5995950000000008</v>
      </c>
      <c r="D39">
        <v>-2.6558630000000001</v>
      </c>
    </row>
    <row r="40" spans="1:4">
      <c r="A40">
        <v>0.76895000000000002</v>
      </c>
      <c r="B40">
        <v>0.25155</v>
      </c>
      <c r="C40">
        <v>-9.5630819999999996</v>
      </c>
      <c r="D40">
        <v>-2.5119069999999999</v>
      </c>
    </row>
    <row r="41" spans="1:4">
      <c r="A41">
        <v>0.78958499999999998</v>
      </c>
      <c r="B41">
        <v>0.18376200000000001</v>
      </c>
      <c r="C41">
        <v>-9.5997450000000004</v>
      </c>
      <c r="D41">
        <v>-2.6462859999999999</v>
      </c>
    </row>
    <row r="42" spans="1:4">
      <c r="A42">
        <v>0.80970900000000001</v>
      </c>
      <c r="B42">
        <v>-0.153833</v>
      </c>
      <c r="C42">
        <v>-9.5919629999999998</v>
      </c>
      <c r="D42">
        <v>-2.5397400000000001</v>
      </c>
    </row>
    <row r="43" spans="1:4">
      <c r="A43">
        <v>0.83047800000000005</v>
      </c>
      <c r="B43">
        <v>-0.16296099999999999</v>
      </c>
      <c r="C43">
        <v>-9.565925</v>
      </c>
      <c r="D43">
        <v>-2.1838890000000002</v>
      </c>
    </row>
    <row r="44" spans="1:4">
      <c r="A44">
        <v>0.84875400000000001</v>
      </c>
      <c r="B44">
        <v>0.145453</v>
      </c>
      <c r="C44">
        <v>-9.4520470000000003</v>
      </c>
      <c r="D44">
        <v>-2.3868049999999998</v>
      </c>
    </row>
    <row r="45" spans="1:4">
      <c r="A45">
        <v>0.86876699999999996</v>
      </c>
      <c r="B45">
        <v>0.261127</v>
      </c>
      <c r="C45">
        <v>-9.4698550000000008</v>
      </c>
      <c r="D45">
        <v>-2.5122059999999999</v>
      </c>
    </row>
    <row r="46" spans="1:4">
      <c r="A46">
        <v>0.88961400000000002</v>
      </c>
      <c r="B46">
        <v>0.24182300000000001</v>
      </c>
      <c r="C46">
        <v>-9.4978379999999998</v>
      </c>
      <c r="D46">
        <v>-2.4927519999999999</v>
      </c>
    </row>
    <row r="47" spans="1:4">
      <c r="A47">
        <v>0.90969</v>
      </c>
      <c r="B47">
        <v>5.8061000000000001E-2</v>
      </c>
      <c r="C47">
        <v>-9.5256710000000009</v>
      </c>
      <c r="D47">
        <v>-2.6462859999999999</v>
      </c>
    </row>
    <row r="48" spans="1:4">
      <c r="A48">
        <v>0.92982900000000002</v>
      </c>
      <c r="B48">
        <v>0.107294</v>
      </c>
      <c r="C48">
        <v>-9.3329310000000003</v>
      </c>
      <c r="D48">
        <v>-2.0216759999999998</v>
      </c>
    </row>
    <row r="49" spans="1:4">
      <c r="A49">
        <v>0.94882699999999998</v>
      </c>
      <c r="B49">
        <v>3.0078000000000001E-2</v>
      </c>
      <c r="C49">
        <v>-9.3980259999999998</v>
      </c>
      <c r="D49">
        <v>-2.1077210000000002</v>
      </c>
    </row>
    <row r="50" spans="1:4">
      <c r="A50">
        <v>0.96887199999999996</v>
      </c>
      <c r="B50">
        <v>0.30033300000000002</v>
      </c>
      <c r="C50">
        <v>-9.2386560000000006</v>
      </c>
      <c r="D50">
        <v>-2.0990419999999999</v>
      </c>
    </row>
    <row r="51" spans="1:4">
      <c r="A51">
        <v>0.98965800000000004</v>
      </c>
      <c r="B51">
        <v>0.357796</v>
      </c>
      <c r="C51">
        <v>-9.200348</v>
      </c>
      <c r="D51">
        <v>-2.272478</v>
      </c>
    </row>
    <row r="52" spans="1:4">
      <c r="A52">
        <v>1.009711</v>
      </c>
      <c r="B52">
        <v>-0.231348</v>
      </c>
      <c r="C52">
        <v>-9.3317340000000009</v>
      </c>
      <c r="D52">
        <v>-2.4056600000000001</v>
      </c>
    </row>
    <row r="53" spans="1:4">
      <c r="A53">
        <v>1.029514</v>
      </c>
      <c r="B53">
        <v>-0.37665100000000001</v>
      </c>
      <c r="C53">
        <v>-9.5262700000000002</v>
      </c>
      <c r="D53">
        <v>-2.7128770000000002</v>
      </c>
    </row>
    <row r="54" spans="1:4">
      <c r="A54">
        <v>1.048856</v>
      </c>
      <c r="B54">
        <v>7.7515000000000001E-2</v>
      </c>
      <c r="C54">
        <v>-9.5532059999999994</v>
      </c>
      <c r="D54">
        <v>-2.6845940000000001</v>
      </c>
    </row>
    <row r="55" spans="1:4">
      <c r="A55">
        <v>1.0693250000000001</v>
      </c>
      <c r="B55">
        <v>0.11672100000000001</v>
      </c>
      <c r="C55">
        <v>-9.6848919999999996</v>
      </c>
      <c r="D55">
        <v>-2.443819</v>
      </c>
    </row>
    <row r="56" spans="1:4">
      <c r="A56">
        <v>1.0896269999999999</v>
      </c>
      <c r="B56">
        <v>-0.26022899999999999</v>
      </c>
      <c r="C56">
        <v>-9.7127250000000007</v>
      </c>
      <c r="D56">
        <v>-2.6546660000000002</v>
      </c>
    </row>
    <row r="57" spans="1:4">
      <c r="A57">
        <v>1.109715</v>
      </c>
      <c r="B57">
        <v>-0.21144499999999999</v>
      </c>
      <c r="C57">
        <v>-9.7513330000000007</v>
      </c>
      <c r="D57">
        <v>-2.3948860000000001</v>
      </c>
    </row>
    <row r="58" spans="1:4">
      <c r="A58">
        <v>1.1312439999999999</v>
      </c>
      <c r="B58">
        <v>6.8835999999999994E-2</v>
      </c>
      <c r="C58">
        <v>-9.7703380000000006</v>
      </c>
      <c r="D58">
        <v>-2.1837399999999998</v>
      </c>
    </row>
    <row r="59" spans="1:4">
      <c r="A59">
        <v>1.152515</v>
      </c>
      <c r="B59">
        <v>0.20366400000000001</v>
      </c>
      <c r="C59">
        <v>-9.8061019999999992</v>
      </c>
      <c r="D59">
        <v>-2.4243649999999999</v>
      </c>
    </row>
    <row r="60" spans="1:4">
      <c r="A60">
        <v>1.168866</v>
      </c>
      <c r="B60">
        <v>0.66770700000000005</v>
      </c>
      <c r="C60">
        <v>-9.7405589999999993</v>
      </c>
      <c r="D60">
        <v>-2.204091</v>
      </c>
    </row>
    <row r="61" spans="1:4">
      <c r="A61">
        <v>1.18963</v>
      </c>
      <c r="B61">
        <v>0.78352999999999995</v>
      </c>
      <c r="C61">
        <v>-9.7308319999999995</v>
      </c>
      <c r="D61">
        <v>-2.2043900000000001</v>
      </c>
    </row>
    <row r="62" spans="1:4">
      <c r="A62">
        <v>1.2097150000000001</v>
      </c>
      <c r="B62">
        <v>0.271901</v>
      </c>
      <c r="C62">
        <v>-9.6591529999999999</v>
      </c>
      <c r="D62">
        <v>-1.963166</v>
      </c>
    </row>
    <row r="63" spans="1:4">
      <c r="A63">
        <v>1.2297130000000001</v>
      </c>
      <c r="B63">
        <v>0.52360099999999998</v>
      </c>
      <c r="C63">
        <v>-9.6405969999999996</v>
      </c>
      <c r="D63">
        <v>-1.7903279999999999</v>
      </c>
    </row>
    <row r="64" spans="1:4">
      <c r="A64">
        <v>1.248875</v>
      </c>
      <c r="B64">
        <v>0.56265699999999996</v>
      </c>
      <c r="C64">
        <v>-9.5954049999999995</v>
      </c>
      <c r="D64">
        <v>-1.511693</v>
      </c>
    </row>
    <row r="65" spans="1:4">
      <c r="A65">
        <v>1.2688729999999999</v>
      </c>
      <c r="B65">
        <v>0.51477200000000001</v>
      </c>
      <c r="C65">
        <v>-9.6150079999999996</v>
      </c>
      <c r="D65">
        <v>-1.3286800000000001</v>
      </c>
    </row>
    <row r="66" spans="1:4">
      <c r="A66">
        <v>1.289447</v>
      </c>
      <c r="B66">
        <v>0.47646300000000003</v>
      </c>
      <c r="C66">
        <v>-9.6441890000000008</v>
      </c>
      <c r="D66">
        <v>-1.1360889999999999</v>
      </c>
    </row>
    <row r="67" spans="1:4">
      <c r="A67">
        <v>1.3097319999999999</v>
      </c>
      <c r="B67">
        <v>0.439052</v>
      </c>
      <c r="C67">
        <v>-9.5729590000000009</v>
      </c>
      <c r="D67">
        <v>-0.53976199999999996</v>
      </c>
    </row>
    <row r="68" spans="1:4">
      <c r="A68">
        <v>1.329949</v>
      </c>
      <c r="B68">
        <v>0.24451700000000001</v>
      </c>
      <c r="C68">
        <v>-9.4864650000000008</v>
      </c>
      <c r="D68">
        <v>-1.1266620000000001</v>
      </c>
    </row>
    <row r="69" spans="1:4">
      <c r="A69">
        <v>1.3487579999999999</v>
      </c>
      <c r="B69">
        <v>0.22536200000000001</v>
      </c>
      <c r="C69">
        <v>-9.6449370000000005</v>
      </c>
      <c r="D69">
        <v>-1.135491</v>
      </c>
    </row>
    <row r="70" spans="1:4">
      <c r="A70">
        <v>1.3686389999999999</v>
      </c>
      <c r="B70">
        <v>9.1282000000000002E-2</v>
      </c>
      <c r="C70">
        <v>-9.5738559999999993</v>
      </c>
      <c r="D70">
        <v>-0.53916399999999998</v>
      </c>
    </row>
    <row r="71" spans="1:4">
      <c r="A71">
        <v>1.38967</v>
      </c>
      <c r="B71">
        <v>3.143E-3</v>
      </c>
      <c r="C71">
        <v>-9.4872130000000006</v>
      </c>
      <c r="D71">
        <v>-1.126063</v>
      </c>
    </row>
    <row r="72" spans="1:4">
      <c r="A72">
        <v>1.4098090000000001</v>
      </c>
      <c r="B72">
        <v>4.0404000000000002E-2</v>
      </c>
      <c r="C72">
        <v>-9.5024770000000007</v>
      </c>
      <c r="D72">
        <v>-1.7418439999999999</v>
      </c>
    </row>
    <row r="73" spans="1:4">
      <c r="A73">
        <v>1.4301699999999999</v>
      </c>
      <c r="B73">
        <v>0.108042</v>
      </c>
      <c r="C73">
        <v>-9.3902450000000002</v>
      </c>
      <c r="D73">
        <v>-1.7615970000000001</v>
      </c>
    </row>
    <row r="74" spans="1:4">
      <c r="A74">
        <v>1.448834</v>
      </c>
      <c r="B74">
        <v>6.0604999999999999E-2</v>
      </c>
      <c r="C74">
        <v>-9.4762889999999995</v>
      </c>
      <c r="D74">
        <v>-1.405297</v>
      </c>
    </row>
    <row r="75" spans="1:4">
      <c r="A75">
        <v>1.468939</v>
      </c>
      <c r="B75">
        <v>4.4889999999999999E-3</v>
      </c>
      <c r="C75">
        <v>-9.4719499999999996</v>
      </c>
      <c r="D75">
        <v>-0.50070499999999996</v>
      </c>
    </row>
    <row r="76" spans="1:4">
      <c r="A76">
        <v>1.4896149999999999</v>
      </c>
      <c r="B76">
        <v>-5.432E-2</v>
      </c>
      <c r="C76">
        <v>-9.4698550000000008</v>
      </c>
      <c r="D76">
        <v>-0.90474100000000002</v>
      </c>
    </row>
    <row r="77" spans="1:4">
      <c r="A77">
        <v>1.509781</v>
      </c>
      <c r="B77">
        <v>0.26277299999999998</v>
      </c>
      <c r="C77">
        <v>-9.8738910000000004</v>
      </c>
      <c r="D77">
        <v>-1.914382</v>
      </c>
    </row>
    <row r="78" spans="1:4">
      <c r="A78">
        <v>1.5297689999999999</v>
      </c>
      <c r="B78">
        <v>-9.5172999999999994E-2</v>
      </c>
      <c r="C78">
        <v>-9.9379380000000008</v>
      </c>
      <c r="D78">
        <v>-2.2886389999999999</v>
      </c>
    </row>
    <row r="79" spans="1:4">
      <c r="A79">
        <v>1.5493269999999999</v>
      </c>
      <c r="B79">
        <v>-0.393262</v>
      </c>
      <c r="C79">
        <v>-9.9424270000000003</v>
      </c>
      <c r="D79">
        <v>-1.614498</v>
      </c>
    </row>
    <row r="80" spans="1:4">
      <c r="A80">
        <v>1.5689489999999999</v>
      </c>
      <c r="B80">
        <v>-6.4346E-2</v>
      </c>
      <c r="C80">
        <v>-9.8224129999999992</v>
      </c>
      <c r="D80">
        <v>-1.221236</v>
      </c>
    </row>
    <row r="81" spans="1:4">
      <c r="A81">
        <v>1.5895729999999999</v>
      </c>
      <c r="B81">
        <v>-0.112831</v>
      </c>
      <c r="C81">
        <v>-9.7284380000000006</v>
      </c>
      <c r="D81">
        <v>-1.4042490000000001</v>
      </c>
    </row>
    <row r="82" spans="1:4">
      <c r="A82">
        <v>1.609715</v>
      </c>
      <c r="B82">
        <v>0.30123100000000003</v>
      </c>
      <c r="C82">
        <v>-9.6965640000000004</v>
      </c>
      <c r="D82">
        <v>-1.9148309999999999</v>
      </c>
    </row>
    <row r="83" spans="1:4">
      <c r="A83">
        <v>1.6296409999999999</v>
      </c>
      <c r="B83">
        <v>0.108192</v>
      </c>
      <c r="C83">
        <v>-9.7441499999999994</v>
      </c>
      <c r="D83">
        <v>-1.8566199999999999</v>
      </c>
    </row>
    <row r="84" spans="1:4">
      <c r="A84">
        <v>1.648908</v>
      </c>
      <c r="B84">
        <v>-6.4945000000000003E-2</v>
      </c>
      <c r="C84">
        <v>-9.7742280000000008</v>
      </c>
      <c r="D84">
        <v>-1.5389280000000001</v>
      </c>
    </row>
    <row r="85" spans="1:4">
      <c r="A85">
        <v>1.6688730000000001</v>
      </c>
      <c r="B85">
        <v>-3.6663000000000001E-2</v>
      </c>
      <c r="C85">
        <v>-9.8744890000000005</v>
      </c>
      <c r="D85">
        <v>-1.9426650000000001</v>
      </c>
    </row>
    <row r="86" spans="1:4">
      <c r="A86">
        <v>1.689587</v>
      </c>
      <c r="B86">
        <v>8.9935000000000001E-2</v>
      </c>
      <c r="C86">
        <v>-9.7469929999999998</v>
      </c>
      <c r="D86">
        <v>-1.2986009999999999</v>
      </c>
    </row>
    <row r="87" spans="1:4">
      <c r="A87">
        <v>1.709716</v>
      </c>
      <c r="B87">
        <v>0.45790700000000001</v>
      </c>
      <c r="C87">
        <v>-9.5623339999999999</v>
      </c>
      <c r="D87">
        <v>-0.78023799999999999</v>
      </c>
    </row>
    <row r="88" spans="1:4">
      <c r="A88">
        <v>1.7301420000000001</v>
      </c>
      <c r="B88">
        <v>0.43815500000000002</v>
      </c>
      <c r="C88">
        <v>-9.6732189999999996</v>
      </c>
      <c r="D88">
        <v>-0.98210699999999995</v>
      </c>
    </row>
    <row r="89" spans="1:4">
      <c r="A89">
        <v>1.748802</v>
      </c>
      <c r="B89">
        <v>0.197828</v>
      </c>
      <c r="C89">
        <v>-9.8720949999999998</v>
      </c>
      <c r="D89">
        <v>-0.50953400000000004</v>
      </c>
    </row>
    <row r="90" spans="1:4">
      <c r="A90">
        <v>1.768867</v>
      </c>
      <c r="B90">
        <v>-4.4889999999999999E-3</v>
      </c>
      <c r="C90">
        <v>-10.087281000000001</v>
      </c>
      <c r="D90">
        <v>-0.47960599999999998</v>
      </c>
    </row>
    <row r="91" spans="1:4">
      <c r="A91">
        <v>1.7897130000000001</v>
      </c>
      <c r="B91">
        <v>-0.46838200000000002</v>
      </c>
      <c r="C91">
        <v>-9.8738910000000004</v>
      </c>
      <c r="D91">
        <v>-0.50818700000000006</v>
      </c>
    </row>
    <row r="92" spans="1:4">
      <c r="A92">
        <v>1.809685</v>
      </c>
      <c r="B92">
        <v>-0.110736</v>
      </c>
      <c r="C92">
        <v>-10.087581</v>
      </c>
      <c r="D92">
        <v>-0.47945599999999999</v>
      </c>
    </row>
    <row r="93" spans="1:4">
      <c r="A93">
        <v>1.8298479999999999</v>
      </c>
      <c r="B93">
        <v>-0.10056</v>
      </c>
      <c r="C93">
        <v>-9.7451980000000002</v>
      </c>
      <c r="D93">
        <v>1.9903000000000001E-2</v>
      </c>
    </row>
    <row r="94" spans="1:4">
      <c r="A94">
        <v>1.8488100000000001</v>
      </c>
      <c r="B94">
        <v>-0.67025100000000004</v>
      </c>
      <c r="C94">
        <v>-9.8216649999999994</v>
      </c>
      <c r="D94">
        <v>7.8862000000000002E-2</v>
      </c>
    </row>
    <row r="95" spans="1:4">
      <c r="A95">
        <v>1.8690500000000001</v>
      </c>
      <c r="B95">
        <v>-0.68985399999999997</v>
      </c>
      <c r="C95">
        <v>-10.062291</v>
      </c>
      <c r="D95">
        <v>-0.25693700000000003</v>
      </c>
    </row>
    <row r="96" spans="1:4">
      <c r="A96">
        <v>1.8896900000000001</v>
      </c>
      <c r="B96">
        <v>-0.31245400000000001</v>
      </c>
      <c r="C96">
        <v>-9.7749769999999998</v>
      </c>
      <c r="D96">
        <v>0.28013199999999999</v>
      </c>
    </row>
    <row r="97" spans="1:4">
      <c r="A97">
        <v>1.9098390000000001</v>
      </c>
      <c r="B97">
        <v>-0.27474399999999999</v>
      </c>
      <c r="C97">
        <v>-9.5401869999999995</v>
      </c>
      <c r="D97">
        <v>-6.7040000000000002E-2</v>
      </c>
    </row>
    <row r="98" spans="1:4">
      <c r="A98">
        <v>1.929716</v>
      </c>
      <c r="B98">
        <v>-0.51566999999999996</v>
      </c>
      <c r="C98">
        <v>-9.5234269999999999</v>
      </c>
      <c r="D98">
        <v>0.193189</v>
      </c>
    </row>
    <row r="99" spans="1:4">
      <c r="A99">
        <v>1.950118</v>
      </c>
      <c r="B99">
        <v>-0.55487600000000004</v>
      </c>
      <c r="C99">
        <v>-9.5966020000000007</v>
      </c>
      <c r="D99">
        <v>-0.124054</v>
      </c>
    </row>
    <row r="100" spans="1:4">
      <c r="A100">
        <v>1.9688730000000001</v>
      </c>
      <c r="B100">
        <v>-0.38996999999999998</v>
      </c>
      <c r="C100">
        <v>-9.5977990000000002</v>
      </c>
      <c r="D100">
        <v>0.18346199999999999</v>
      </c>
    </row>
    <row r="101" spans="1:4">
      <c r="A101">
        <v>1.9897499999999999</v>
      </c>
      <c r="B101">
        <v>-0.37276100000000001</v>
      </c>
      <c r="C101">
        <v>-9.7410080000000008</v>
      </c>
      <c r="D101">
        <v>-0.88409099999999996</v>
      </c>
    </row>
    <row r="102" spans="1:4">
      <c r="A102">
        <v>2.0097070000000001</v>
      </c>
      <c r="B102">
        <v>-0.18929799999999999</v>
      </c>
      <c r="C102">
        <v>-9.7405589999999993</v>
      </c>
      <c r="D102">
        <v>-0.88439000000000001</v>
      </c>
    </row>
    <row r="103" spans="1:4">
      <c r="A103">
        <v>2.0298340000000001</v>
      </c>
      <c r="B103">
        <v>-0.401642</v>
      </c>
      <c r="C103">
        <v>-9.8997790000000006</v>
      </c>
      <c r="D103">
        <v>-0.893069</v>
      </c>
    </row>
    <row r="104" spans="1:4">
      <c r="A104">
        <v>2.0489920000000001</v>
      </c>
      <c r="B104">
        <v>-0.52629400000000004</v>
      </c>
      <c r="C104">
        <v>-10.088179</v>
      </c>
      <c r="D104">
        <v>-0.57492799999999999</v>
      </c>
    </row>
    <row r="105" spans="1:4">
      <c r="A105">
        <v>2.0688610000000001</v>
      </c>
      <c r="B105">
        <v>-0.438753</v>
      </c>
      <c r="C105">
        <v>-10.154769999999999</v>
      </c>
      <c r="D105">
        <v>-0.305421</v>
      </c>
    </row>
    <row r="106" spans="1:4">
      <c r="A106">
        <v>2.0892819999999999</v>
      </c>
      <c r="B106">
        <v>-0.23733399999999999</v>
      </c>
      <c r="C106">
        <v>-10.196820000000001</v>
      </c>
      <c r="D106">
        <v>-1.036726</v>
      </c>
    </row>
    <row r="107" spans="1:4">
      <c r="A107">
        <v>2.1094400000000002</v>
      </c>
      <c r="B107">
        <v>-0.18929799999999999</v>
      </c>
      <c r="C107">
        <v>-10.261167</v>
      </c>
      <c r="D107">
        <v>-1.1811320000000001</v>
      </c>
    </row>
    <row r="108" spans="1:4">
      <c r="A108">
        <v>2.1303019999999999</v>
      </c>
      <c r="B108">
        <v>-0.21817900000000001</v>
      </c>
      <c r="C108">
        <v>-10.298427999999999</v>
      </c>
      <c r="D108">
        <v>-1.2001360000000001</v>
      </c>
    </row>
    <row r="109" spans="1:4">
      <c r="A109">
        <v>2.1490659999999999</v>
      </c>
      <c r="B109">
        <v>7.1829000000000004E-2</v>
      </c>
      <c r="C109">
        <v>-10.187093000000001</v>
      </c>
      <c r="D109">
        <v>-0.95083099999999998</v>
      </c>
    </row>
    <row r="110" spans="1:4">
      <c r="A110">
        <v>2.1688770000000002</v>
      </c>
      <c r="B110">
        <v>-0.10220600000000001</v>
      </c>
      <c r="C110">
        <v>-10.094315</v>
      </c>
      <c r="D110">
        <v>-0.96998600000000001</v>
      </c>
    </row>
    <row r="111" spans="1:4">
      <c r="A111">
        <v>2.1892689999999999</v>
      </c>
      <c r="B111">
        <v>-0.217282</v>
      </c>
      <c r="C111">
        <v>-10.068726</v>
      </c>
      <c r="D111">
        <v>-0.58510399999999996</v>
      </c>
    </row>
    <row r="112" spans="1:4">
      <c r="A112">
        <v>2.2093060000000002</v>
      </c>
      <c r="B112">
        <v>-7.2875999999999996E-2</v>
      </c>
      <c r="C112">
        <v>-9.8809240000000003</v>
      </c>
      <c r="D112">
        <v>-0.73983500000000002</v>
      </c>
    </row>
    <row r="113" spans="1:4">
      <c r="A113">
        <v>2.2298979999999999</v>
      </c>
      <c r="B113">
        <v>0.158023</v>
      </c>
      <c r="C113">
        <v>-9.7576180000000008</v>
      </c>
      <c r="D113">
        <v>-1.038821</v>
      </c>
    </row>
    <row r="114" spans="1:4">
      <c r="A114">
        <v>2.2492640000000002</v>
      </c>
      <c r="B114">
        <v>4.0400000000000002E-3</v>
      </c>
      <c r="C114">
        <v>-9.7963760000000004</v>
      </c>
      <c r="D114">
        <v>-0.83635400000000004</v>
      </c>
    </row>
    <row r="115" spans="1:4">
      <c r="A115">
        <v>2.2689059999999999</v>
      </c>
      <c r="B115">
        <v>-0.101757</v>
      </c>
      <c r="C115">
        <v>-9.7419049999999991</v>
      </c>
      <c r="D115">
        <v>-0.61503300000000005</v>
      </c>
    </row>
    <row r="116" spans="1:4">
      <c r="A116">
        <v>2.2897539999999998</v>
      </c>
      <c r="B116">
        <v>-0.29644300000000001</v>
      </c>
      <c r="C116">
        <v>-9.6732189999999996</v>
      </c>
      <c r="D116">
        <v>-1.327034</v>
      </c>
    </row>
    <row r="117" spans="1:4">
      <c r="A117">
        <v>2.309768</v>
      </c>
      <c r="B117">
        <v>0.10011100000000001</v>
      </c>
      <c r="C117">
        <v>-9.5900180000000006</v>
      </c>
      <c r="D117">
        <v>-1.0202659999999999</v>
      </c>
    </row>
    <row r="118" spans="1:4">
      <c r="A118">
        <v>2.3299400000000001</v>
      </c>
      <c r="B118">
        <v>0.118816</v>
      </c>
      <c r="C118">
        <v>-9.4023660000000007</v>
      </c>
      <c r="D118">
        <v>-1.23231</v>
      </c>
    </row>
    <row r="119" spans="1:4">
      <c r="A119">
        <v>2.3487309999999999</v>
      </c>
      <c r="B119">
        <v>0.25439299999999998</v>
      </c>
      <c r="C119">
        <v>-9.5799920000000007</v>
      </c>
      <c r="D119">
        <v>-1.059023</v>
      </c>
    </row>
    <row r="120" spans="1:4">
      <c r="A120">
        <v>2.3689640000000001</v>
      </c>
      <c r="B120">
        <v>4.0400000000000002E-3</v>
      </c>
      <c r="C120">
        <v>-9.4990349999999992</v>
      </c>
      <c r="D120">
        <v>-0.66411500000000001</v>
      </c>
    </row>
    <row r="121" spans="1:4">
      <c r="A121">
        <v>2.3896229999999998</v>
      </c>
      <c r="B121">
        <v>-0.22775699999999999</v>
      </c>
      <c r="C121">
        <v>-9.7128750000000004</v>
      </c>
      <c r="D121">
        <v>-0.85550899999999996</v>
      </c>
    </row>
    <row r="122" spans="1:4">
      <c r="A122">
        <v>2.4097080000000002</v>
      </c>
      <c r="B122">
        <v>-0.56550100000000003</v>
      </c>
      <c r="C122">
        <v>-9.8634160000000008</v>
      </c>
      <c r="D122">
        <v>-0.78712199999999999</v>
      </c>
    </row>
    <row r="123" spans="1:4">
      <c r="A123">
        <v>2.428728</v>
      </c>
      <c r="B123">
        <v>-0.47855799999999998</v>
      </c>
      <c r="C123">
        <v>-9.7612089999999991</v>
      </c>
      <c r="D123">
        <v>-0.65289200000000003</v>
      </c>
    </row>
    <row r="124" spans="1:4">
      <c r="A124">
        <v>2.4487719999999999</v>
      </c>
      <c r="B124">
        <v>-0.46913100000000002</v>
      </c>
      <c r="C124">
        <v>-9.9650230000000004</v>
      </c>
      <c r="D124">
        <v>-0.90234700000000001</v>
      </c>
    </row>
    <row r="125" spans="1:4">
      <c r="A125">
        <v>2.4689209999999999</v>
      </c>
      <c r="B125">
        <v>-2.5139999999999999E-2</v>
      </c>
      <c r="C125">
        <v>-9.9533509999999996</v>
      </c>
      <c r="D125">
        <v>-1.1052630000000001</v>
      </c>
    </row>
    <row r="126" spans="1:4">
      <c r="A126">
        <v>2.4896410000000002</v>
      </c>
      <c r="B126">
        <v>-0.16999400000000001</v>
      </c>
      <c r="C126">
        <v>-10.065434</v>
      </c>
      <c r="D126">
        <v>-1.162426</v>
      </c>
    </row>
    <row r="127" spans="1:4">
      <c r="A127">
        <v>2.5094500000000002</v>
      </c>
      <c r="B127">
        <v>7.1829000000000004E-2</v>
      </c>
      <c r="C127">
        <v>-10.029070000000001</v>
      </c>
      <c r="D127">
        <v>-0.86478699999999997</v>
      </c>
    </row>
    <row r="128" spans="1:4">
      <c r="A128">
        <v>2.5297209999999999</v>
      </c>
      <c r="B128">
        <v>-4.3845000000000002E-2</v>
      </c>
      <c r="C128">
        <v>-10.11317</v>
      </c>
      <c r="D128">
        <v>-0.85476099999999999</v>
      </c>
    </row>
    <row r="129" spans="1:4">
      <c r="A129">
        <v>2.5488230000000001</v>
      </c>
      <c r="B129">
        <v>-0.21743100000000001</v>
      </c>
      <c r="C129">
        <v>-10.021439000000001</v>
      </c>
      <c r="D129">
        <v>-0.68147400000000002</v>
      </c>
    </row>
    <row r="130" spans="1:4">
      <c r="A130">
        <v>2.5688680000000002</v>
      </c>
      <c r="B130">
        <v>-0.391017</v>
      </c>
      <c r="C130">
        <v>-9.9576910000000005</v>
      </c>
      <c r="D130">
        <v>-0.479157</v>
      </c>
    </row>
    <row r="131" spans="1:4">
      <c r="A131">
        <v>2.5894590000000002</v>
      </c>
      <c r="B131">
        <v>-0.36138799999999999</v>
      </c>
      <c r="C131">
        <v>-9.9127980000000004</v>
      </c>
      <c r="D131">
        <v>-0.152337</v>
      </c>
    </row>
    <row r="132" spans="1:4">
      <c r="A132">
        <v>2.6097489999999999</v>
      </c>
      <c r="B132">
        <v>-0.17807500000000001</v>
      </c>
      <c r="C132">
        <v>-9.8465059999999998</v>
      </c>
      <c r="D132">
        <v>-0.25858300000000001</v>
      </c>
    </row>
    <row r="133" spans="1:4">
      <c r="A133">
        <v>2.6296750000000002</v>
      </c>
      <c r="B133">
        <v>-0.12136</v>
      </c>
      <c r="C133">
        <v>-9.6854899999999997</v>
      </c>
      <c r="D133">
        <v>-0.721279</v>
      </c>
    </row>
    <row r="134" spans="1:4">
      <c r="A134">
        <v>2.6487780000000001</v>
      </c>
      <c r="B134">
        <v>-0.64286600000000005</v>
      </c>
      <c r="C134">
        <v>-10.077405000000001</v>
      </c>
      <c r="D134">
        <v>-0.88259399999999999</v>
      </c>
    </row>
    <row r="135" spans="1:4">
      <c r="A135">
        <v>2.6692480000000001</v>
      </c>
      <c r="B135">
        <v>-0.14216100000000001</v>
      </c>
      <c r="C135">
        <v>-10.183203000000001</v>
      </c>
      <c r="D135">
        <v>-1.777908</v>
      </c>
    </row>
    <row r="136" spans="1:4">
      <c r="A136">
        <v>2.68981</v>
      </c>
      <c r="B136">
        <v>-5.5069E-2</v>
      </c>
      <c r="C136">
        <v>-10.128133999999999</v>
      </c>
      <c r="D136">
        <v>-1.6052200000000001</v>
      </c>
    </row>
    <row r="137" spans="1:4">
      <c r="A137">
        <v>2.7097039999999999</v>
      </c>
      <c r="B137">
        <v>-0.334901</v>
      </c>
      <c r="C137">
        <v>-10.213281</v>
      </c>
      <c r="D137">
        <v>-1.5081020000000001</v>
      </c>
    </row>
    <row r="138" spans="1:4">
      <c r="A138">
        <v>2.7297189999999998</v>
      </c>
      <c r="B138">
        <v>-0.17957200000000001</v>
      </c>
      <c r="C138">
        <v>-10.084737000000001</v>
      </c>
      <c r="D138">
        <v>-1.0470520000000001</v>
      </c>
    </row>
    <row r="139" spans="1:4">
      <c r="A139">
        <v>2.748783</v>
      </c>
      <c r="B139">
        <v>1.3169E-2</v>
      </c>
      <c r="C139">
        <v>-10.073814</v>
      </c>
      <c r="D139">
        <v>-1.2302150000000001</v>
      </c>
    </row>
    <row r="140" spans="1:4">
      <c r="A140">
        <v>2.769034</v>
      </c>
      <c r="B140">
        <v>-0.14066400000000001</v>
      </c>
      <c r="C140">
        <v>-10.019792000000001</v>
      </c>
      <c r="D140">
        <v>-0.95113099999999995</v>
      </c>
    </row>
    <row r="141" spans="1:4">
      <c r="A141">
        <v>2.789615</v>
      </c>
      <c r="B141">
        <v>0.22625999999999999</v>
      </c>
      <c r="C141">
        <v>-10.102994000000001</v>
      </c>
      <c r="D141">
        <v>-0.91282200000000002</v>
      </c>
    </row>
    <row r="142" spans="1:4">
      <c r="A142">
        <v>2.8097029999999998</v>
      </c>
      <c r="B142">
        <v>0.20680699999999999</v>
      </c>
      <c r="C142">
        <v>-10.1214</v>
      </c>
      <c r="D142">
        <v>-0.98031100000000004</v>
      </c>
    </row>
    <row r="143" spans="1:4">
      <c r="A143">
        <v>2.829218</v>
      </c>
      <c r="B143">
        <v>0.36093900000000001</v>
      </c>
      <c r="C143">
        <v>-9.9805860000000006</v>
      </c>
      <c r="D143">
        <v>-1.057976</v>
      </c>
    </row>
    <row r="144" spans="1:4">
      <c r="A144">
        <v>2.8498410000000001</v>
      </c>
      <c r="B144">
        <v>-0.36438100000000001</v>
      </c>
      <c r="C144">
        <v>-10.06274</v>
      </c>
      <c r="D144">
        <v>-1.7683310000000001</v>
      </c>
    </row>
    <row r="145" spans="1:4">
      <c r="A145">
        <v>2.8688729999999998</v>
      </c>
      <c r="B145">
        <v>0.148147</v>
      </c>
      <c r="C145">
        <v>-10.314888</v>
      </c>
      <c r="D145">
        <v>-1.4220569999999999</v>
      </c>
    </row>
    <row r="146" spans="1:4">
      <c r="A146">
        <v>2.889545</v>
      </c>
      <c r="B146">
        <v>0.23299400000000001</v>
      </c>
      <c r="C146">
        <v>-9.3698929999999994</v>
      </c>
      <c r="D146">
        <v>-2.011949</v>
      </c>
    </row>
    <row r="147" spans="1:4">
      <c r="A147">
        <v>2.909011</v>
      </c>
      <c r="B147">
        <v>1.5588310000000001</v>
      </c>
      <c r="C147">
        <v>-9.5868749999999991</v>
      </c>
      <c r="D147">
        <v>-0.84982199999999997</v>
      </c>
    </row>
    <row r="148" spans="1:4">
      <c r="A148">
        <v>2.9296359999999999</v>
      </c>
      <c r="B148">
        <v>1.741994</v>
      </c>
      <c r="C148">
        <v>-9.5021769999999997</v>
      </c>
      <c r="D148">
        <v>-0.92733699999999997</v>
      </c>
    </row>
    <row r="149" spans="1:4">
      <c r="A149">
        <v>2.9489700000000001</v>
      </c>
      <c r="B149">
        <v>0.88244400000000001</v>
      </c>
      <c r="C149">
        <v>-9.6066280000000006</v>
      </c>
      <c r="D149">
        <v>-1.002308</v>
      </c>
    </row>
    <row r="150" spans="1:4">
      <c r="A150">
        <v>2.968852</v>
      </c>
      <c r="B150">
        <v>0.64002300000000001</v>
      </c>
      <c r="C150">
        <v>-9.6049819999999997</v>
      </c>
      <c r="D150">
        <v>-1.4156219999999999</v>
      </c>
    </row>
    <row r="151" spans="1:4">
      <c r="A151">
        <v>2.988801</v>
      </c>
      <c r="B151">
        <v>-0.60156500000000002</v>
      </c>
      <c r="C151">
        <v>-10.381928</v>
      </c>
      <c r="D151">
        <v>0.26322200000000001</v>
      </c>
    </row>
    <row r="152" spans="1:4">
      <c r="A152">
        <v>3.008858</v>
      </c>
      <c r="B152">
        <v>0.52419899999999997</v>
      </c>
      <c r="C152">
        <v>-9.6886329999999994</v>
      </c>
      <c r="D152">
        <v>-1.540125</v>
      </c>
    </row>
    <row r="153" spans="1:4">
      <c r="A153">
        <v>3.0300760000000002</v>
      </c>
      <c r="B153">
        <v>3.2322999999999998E-2</v>
      </c>
      <c r="C153">
        <v>-9.3763280000000009</v>
      </c>
      <c r="D153">
        <v>-0.92449400000000004</v>
      </c>
    </row>
    <row r="154" spans="1:4">
      <c r="A154">
        <v>3.0491009999999998</v>
      </c>
      <c r="B154">
        <v>0.53587099999999999</v>
      </c>
      <c r="C154">
        <v>-9.3507390000000008</v>
      </c>
      <c r="D154">
        <v>-0.213391</v>
      </c>
    </row>
    <row r="155" spans="1:4">
      <c r="A155">
        <v>3.0696119999999998</v>
      </c>
      <c r="B155">
        <v>0.177925</v>
      </c>
      <c r="C155">
        <v>-9.3127300000000002</v>
      </c>
      <c r="D155">
        <v>-0.53048399999999996</v>
      </c>
    </row>
    <row r="156" spans="1:4">
      <c r="A156">
        <v>3.0894270000000001</v>
      </c>
      <c r="B156">
        <v>2.2596000000000002E-2</v>
      </c>
      <c r="C156">
        <v>-9.4878119999999999</v>
      </c>
      <c r="D156">
        <v>-0.96265299999999998</v>
      </c>
    </row>
    <row r="157" spans="1:4">
      <c r="A157">
        <v>3.1103939999999999</v>
      </c>
      <c r="B157">
        <v>-0.18046899999999999</v>
      </c>
      <c r="C157">
        <v>-9.3848570000000002</v>
      </c>
      <c r="D157">
        <v>-1.1838249999999999</v>
      </c>
    </row>
    <row r="158" spans="1:4">
      <c r="A158">
        <v>3.1296460000000002</v>
      </c>
      <c r="B158">
        <v>0.55457699999999999</v>
      </c>
      <c r="C158">
        <v>-9.6280269999999994</v>
      </c>
      <c r="D158">
        <v>-0.67459000000000002</v>
      </c>
    </row>
    <row r="159" spans="1:4">
      <c r="A159">
        <v>3.1489220000000002</v>
      </c>
      <c r="B159">
        <v>0.44773200000000002</v>
      </c>
      <c r="C159">
        <v>-9.4963409999999993</v>
      </c>
      <c r="D159">
        <v>-0.92479299999999998</v>
      </c>
    </row>
    <row r="160" spans="1:4">
      <c r="A160">
        <v>3.1701060000000001</v>
      </c>
      <c r="B160">
        <v>0.36078900000000003</v>
      </c>
      <c r="C160">
        <v>-9.5059190000000005</v>
      </c>
      <c r="D160">
        <v>-0.96310200000000001</v>
      </c>
    </row>
    <row r="161" spans="1:4">
      <c r="A161">
        <v>3.1899099999999998</v>
      </c>
      <c r="B161">
        <v>1.3018999999999999E-2</v>
      </c>
      <c r="C161">
        <v>-9.5342009999999995</v>
      </c>
      <c r="D161">
        <v>-1.0202659999999999</v>
      </c>
    </row>
    <row r="162" spans="1:4">
      <c r="A162">
        <v>3.209902</v>
      </c>
      <c r="B162">
        <v>1.2271000000000001E-2</v>
      </c>
      <c r="C162">
        <v>-9.3462499999999995</v>
      </c>
      <c r="D162">
        <v>-1.318953</v>
      </c>
    </row>
    <row r="163" spans="1:4">
      <c r="A163">
        <v>3.2313649999999998</v>
      </c>
      <c r="B163">
        <v>0.34028799999999998</v>
      </c>
      <c r="C163">
        <v>-9.6236879999999996</v>
      </c>
      <c r="D163">
        <v>-1.5785830000000001</v>
      </c>
    </row>
    <row r="164" spans="1:4">
      <c r="A164">
        <v>3.2487249999999999</v>
      </c>
      <c r="B164">
        <v>8.7989999999999999E-2</v>
      </c>
      <c r="C164">
        <v>-9.9653220000000005</v>
      </c>
      <c r="D164">
        <v>-2.3371240000000002</v>
      </c>
    </row>
    <row r="165" spans="1:4">
      <c r="A165">
        <v>3.2688730000000001</v>
      </c>
      <c r="B165">
        <v>0.39011899999999999</v>
      </c>
      <c r="C165">
        <v>-9.5621840000000002</v>
      </c>
      <c r="D165">
        <v>-0.84742799999999996</v>
      </c>
    </row>
    <row r="166" spans="1:4">
      <c r="A166">
        <v>3.290581</v>
      </c>
      <c r="B166">
        <v>-9.3077999999999994E-2</v>
      </c>
      <c r="C166">
        <v>-9.8972350000000002</v>
      </c>
      <c r="D166">
        <v>-1.1919059999999999</v>
      </c>
    </row>
    <row r="167" spans="1:4">
      <c r="A167">
        <v>3.3101560000000001</v>
      </c>
      <c r="B167">
        <v>0.42588399999999998</v>
      </c>
      <c r="C167">
        <v>-10.186643999999999</v>
      </c>
      <c r="D167">
        <v>-2.5967539999999998</v>
      </c>
    </row>
    <row r="168" spans="1:4">
      <c r="A168">
        <v>3.3299660000000002</v>
      </c>
      <c r="B168">
        <v>0.581812</v>
      </c>
      <c r="C168">
        <v>-10.180509000000001</v>
      </c>
      <c r="D168">
        <v>-1.9236599999999999</v>
      </c>
    </row>
    <row r="169" spans="1:4">
      <c r="A169">
        <v>3.3488329999999999</v>
      </c>
      <c r="B169">
        <v>0.43785499999999999</v>
      </c>
      <c r="C169">
        <v>-10.322969000000001</v>
      </c>
      <c r="D169">
        <v>-1.499722</v>
      </c>
    </row>
    <row r="170" spans="1:4">
      <c r="A170">
        <v>3.3690120000000001</v>
      </c>
      <c r="B170">
        <v>0.32502399999999998</v>
      </c>
      <c r="C170">
        <v>-10.201459</v>
      </c>
      <c r="D170">
        <v>0.116572</v>
      </c>
    </row>
    <row r="171" spans="1:4">
      <c r="A171">
        <v>3.3906000000000001</v>
      </c>
      <c r="B171">
        <v>0.82154000000000005</v>
      </c>
      <c r="C171">
        <v>-9.7291860000000003</v>
      </c>
      <c r="D171">
        <v>-2.5412370000000002</v>
      </c>
    </row>
    <row r="172" spans="1:4">
      <c r="A172">
        <v>3.4096470000000001</v>
      </c>
      <c r="B172">
        <v>0.969387</v>
      </c>
      <c r="C172">
        <v>-9.3272449999999996</v>
      </c>
      <c r="D172">
        <v>-0.87825399999999998</v>
      </c>
    </row>
    <row r="173" spans="1:4">
      <c r="A173">
        <v>3.4297870000000001</v>
      </c>
      <c r="B173">
        <v>-4.3400000000000001E-3</v>
      </c>
      <c r="C173">
        <v>-9.2046869999999998</v>
      </c>
      <c r="D173">
        <v>8.5445999999999994E-2</v>
      </c>
    </row>
    <row r="174" spans="1:4">
      <c r="A174">
        <v>3.448868</v>
      </c>
      <c r="B174">
        <v>0.14036499999999999</v>
      </c>
      <c r="C174">
        <v>-9.1761049999999997</v>
      </c>
      <c r="D174">
        <v>7.5420000000000001E-2</v>
      </c>
    </row>
    <row r="175" spans="1:4">
      <c r="A175">
        <v>3.4687070000000002</v>
      </c>
      <c r="B175">
        <v>0.27474399999999999</v>
      </c>
      <c r="C175">
        <v>-8.6807870000000005</v>
      </c>
      <c r="D175">
        <v>-0.109239</v>
      </c>
    </row>
    <row r="176" spans="1:4">
      <c r="A176">
        <v>3.4893519999999998</v>
      </c>
      <c r="B176">
        <v>0.563106</v>
      </c>
      <c r="C176">
        <v>-8.1275569999999995</v>
      </c>
      <c r="D176">
        <v>-0.52509700000000004</v>
      </c>
    </row>
    <row r="177" spans="1:4">
      <c r="A177">
        <v>3.5097510000000001</v>
      </c>
      <c r="B177">
        <v>1.547757</v>
      </c>
      <c r="C177">
        <v>-7.6681540000000004</v>
      </c>
      <c r="D177">
        <v>-0.53811600000000004</v>
      </c>
    </row>
    <row r="178" spans="1:4">
      <c r="A178">
        <v>3.5297209999999999</v>
      </c>
      <c r="B178">
        <v>1.2860309999999999</v>
      </c>
      <c r="C178">
        <v>-7.65693</v>
      </c>
      <c r="D178">
        <v>-0.99946500000000005</v>
      </c>
    </row>
    <row r="179" spans="1:4">
      <c r="A179">
        <v>3.5505439999999999</v>
      </c>
      <c r="B179">
        <v>0.71679000000000004</v>
      </c>
      <c r="C179">
        <v>-7.9948240000000004</v>
      </c>
      <c r="D179">
        <v>-0.88184600000000002</v>
      </c>
    </row>
    <row r="180" spans="1:4">
      <c r="A180">
        <v>3.5688499999999999</v>
      </c>
      <c r="B180">
        <v>-0.31185600000000002</v>
      </c>
      <c r="C180">
        <v>-8.6333509999999993</v>
      </c>
      <c r="D180">
        <v>1.2388939999999999</v>
      </c>
    </row>
    <row r="181" spans="1:4">
      <c r="A181">
        <v>3.5896439999999998</v>
      </c>
      <c r="B181">
        <v>-0.282526</v>
      </c>
      <c r="C181">
        <v>-9.1823910000000009</v>
      </c>
      <c r="D181">
        <v>1.0383720000000001</v>
      </c>
    </row>
    <row r="182" spans="1:4">
      <c r="A182">
        <v>3.6097229999999998</v>
      </c>
      <c r="B182">
        <v>-0.32262999999999997</v>
      </c>
      <c r="C182">
        <v>-9.410895</v>
      </c>
      <c r="D182">
        <v>0.12510199999999999</v>
      </c>
    </row>
    <row r="183" spans="1:4">
      <c r="A183">
        <v>3.633791</v>
      </c>
      <c r="B183">
        <v>-2.2985159999999998</v>
      </c>
      <c r="C183">
        <v>-11.156929</v>
      </c>
      <c r="D183">
        <v>1.375518</v>
      </c>
    </row>
    <row r="184" spans="1:4">
      <c r="A184">
        <v>3.6488879999999999</v>
      </c>
      <c r="B184">
        <v>-2.2313260000000001</v>
      </c>
      <c r="C184">
        <v>-11.415811</v>
      </c>
      <c r="D184">
        <v>1.048997</v>
      </c>
    </row>
    <row r="185" spans="1:4">
      <c r="A185">
        <v>3.6692870000000002</v>
      </c>
      <c r="B185">
        <v>-2.010303</v>
      </c>
      <c r="C185">
        <v>-11.802339</v>
      </c>
      <c r="D185">
        <v>0.203065</v>
      </c>
    </row>
    <row r="186" spans="1:4">
      <c r="A186">
        <v>3.6896390000000001</v>
      </c>
      <c r="B186">
        <v>-2.433643</v>
      </c>
      <c r="C186">
        <v>-12.208321</v>
      </c>
      <c r="D186">
        <v>0.945743</v>
      </c>
    </row>
    <row r="187" spans="1:4">
      <c r="A187">
        <v>3.741708</v>
      </c>
      <c r="B187">
        <v>-0.98749399999999998</v>
      </c>
      <c r="C187">
        <v>-11.787972999999999</v>
      </c>
      <c r="D187">
        <v>-0.24152399999999999</v>
      </c>
    </row>
    <row r="188" spans="1:4">
      <c r="A188">
        <v>3.7490739999999998</v>
      </c>
      <c r="B188">
        <v>-1.362798</v>
      </c>
      <c r="C188">
        <v>-11.625610999999999</v>
      </c>
      <c r="D188">
        <v>0.58585200000000004</v>
      </c>
    </row>
    <row r="189" spans="1:4">
      <c r="A189">
        <v>3.7688259999999998</v>
      </c>
      <c r="B189">
        <v>-3.1733280000000001</v>
      </c>
      <c r="C189">
        <v>-11.746672</v>
      </c>
      <c r="D189">
        <v>3.1490860000000001</v>
      </c>
    </row>
    <row r="190" spans="1:4">
      <c r="A190">
        <v>3.7934209999999999</v>
      </c>
      <c r="B190">
        <v>-3.6259980000000001</v>
      </c>
      <c r="C190">
        <v>-11.556027</v>
      </c>
      <c r="D190">
        <v>3.8904169999999998</v>
      </c>
    </row>
    <row r="191" spans="1:4">
      <c r="A191">
        <v>3.8097780000000001</v>
      </c>
      <c r="B191">
        <v>-2.093804</v>
      </c>
      <c r="C191">
        <v>-11.402941999999999</v>
      </c>
      <c r="D191">
        <v>2.1838890000000002</v>
      </c>
    </row>
    <row r="192" spans="1:4">
      <c r="A192">
        <v>3.8314569999999999</v>
      </c>
      <c r="B192">
        <v>-0.93990700000000005</v>
      </c>
      <c r="C192">
        <v>-10.763218999999999</v>
      </c>
      <c r="D192">
        <v>-5.2374999999999998E-2</v>
      </c>
    </row>
    <row r="193" spans="1:4">
      <c r="A193">
        <v>3.848951</v>
      </c>
      <c r="B193">
        <v>0.25529099999999999</v>
      </c>
      <c r="C193">
        <v>-10.261316000000001</v>
      </c>
      <c r="D193">
        <v>-0.92224899999999999</v>
      </c>
    </row>
    <row r="194" spans="1:4">
      <c r="A194">
        <v>3.8740920000000001</v>
      </c>
      <c r="B194">
        <v>1.0277480000000001</v>
      </c>
      <c r="C194">
        <v>-9.0474130000000006</v>
      </c>
      <c r="D194">
        <v>-0.994228</v>
      </c>
    </row>
    <row r="195" spans="1:4">
      <c r="A195">
        <v>3.889618</v>
      </c>
      <c r="B195">
        <v>1.074287</v>
      </c>
      <c r="C195">
        <v>-9.0539970000000007</v>
      </c>
      <c r="D195">
        <v>-1.3795580000000001</v>
      </c>
    </row>
    <row r="196" spans="1:4">
      <c r="A196">
        <v>3.9097590000000002</v>
      </c>
      <c r="B196">
        <v>1.2981529999999999</v>
      </c>
      <c r="C196">
        <v>-8.4446510000000004</v>
      </c>
      <c r="D196">
        <v>-0.169545</v>
      </c>
    </row>
    <row r="197" spans="1:4">
      <c r="A197">
        <v>3.9342389999999998</v>
      </c>
      <c r="B197">
        <v>1.146115</v>
      </c>
      <c r="C197">
        <v>-8.3864400000000003</v>
      </c>
      <c r="D197">
        <v>1.1197779999999999</v>
      </c>
    </row>
    <row r="198" spans="1:4">
      <c r="A198">
        <v>3.9570150000000002</v>
      </c>
      <c r="B198">
        <v>0.30572100000000002</v>
      </c>
      <c r="C198">
        <v>-8.9467029999999994</v>
      </c>
      <c r="D198">
        <v>0.83440899999999996</v>
      </c>
    </row>
    <row r="199" spans="1:4">
      <c r="A199">
        <v>3.9694660000000002</v>
      </c>
      <c r="B199">
        <v>-0.340887</v>
      </c>
      <c r="C199">
        <v>-9.0701579999999993</v>
      </c>
      <c r="D199">
        <v>0.93227599999999999</v>
      </c>
    </row>
    <row r="200" spans="1:4">
      <c r="A200">
        <v>3.9896250000000002</v>
      </c>
      <c r="B200">
        <v>7.7809999999999997E-3</v>
      </c>
      <c r="C200">
        <v>-9.1831390000000006</v>
      </c>
      <c r="D200">
        <v>1.3168580000000001</v>
      </c>
    </row>
    <row r="201" spans="1:4">
      <c r="A201">
        <v>4.0097199999999997</v>
      </c>
      <c r="B201">
        <v>1.1263620000000001</v>
      </c>
      <c r="C201">
        <v>-9.3244019999999992</v>
      </c>
      <c r="D201">
        <v>0.41061999999999999</v>
      </c>
    </row>
    <row r="202" spans="1:4">
      <c r="A202">
        <v>4.035838</v>
      </c>
      <c r="B202">
        <v>0.36168699999999998</v>
      </c>
      <c r="C202">
        <v>-9.3962299999999992</v>
      </c>
      <c r="D202">
        <v>-0.50160300000000002</v>
      </c>
    </row>
    <row r="203" spans="1:4">
      <c r="A203">
        <v>4.048845</v>
      </c>
      <c r="B203">
        <v>1.038672</v>
      </c>
      <c r="C203">
        <v>-9.4248119999999993</v>
      </c>
      <c r="D203">
        <v>-3.1425000000000002E-2</v>
      </c>
    </row>
    <row r="204" spans="1:4">
      <c r="A204">
        <v>4.0688029999999999</v>
      </c>
      <c r="B204">
        <v>-2.9779E-2</v>
      </c>
      <c r="C204">
        <v>-9.4279550000000008</v>
      </c>
      <c r="D204">
        <v>1.7505230000000001</v>
      </c>
    </row>
    <row r="205" spans="1:4">
      <c r="A205">
        <v>4.0897810000000003</v>
      </c>
      <c r="B205">
        <v>1.038672</v>
      </c>
      <c r="C205">
        <v>-9.4248119999999993</v>
      </c>
      <c r="D205">
        <v>-3.1425000000000002E-2</v>
      </c>
    </row>
    <row r="206" spans="1:4">
      <c r="A206">
        <v>4.11564</v>
      </c>
      <c r="B206">
        <v>-8.7390999999999996E-2</v>
      </c>
      <c r="C206">
        <v>-9.6612480000000005</v>
      </c>
      <c r="D206">
        <v>1.7803020000000001</v>
      </c>
    </row>
    <row r="207" spans="1:4">
      <c r="A207">
        <v>4.1297100000000002</v>
      </c>
      <c r="B207">
        <v>0.50130399999999997</v>
      </c>
      <c r="C207">
        <v>-9.5564979999999995</v>
      </c>
      <c r="D207">
        <v>1.6441269999999999</v>
      </c>
    </row>
    <row r="208" spans="1:4">
      <c r="A208">
        <v>4.1487879999999997</v>
      </c>
      <c r="B208">
        <v>0.306618</v>
      </c>
      <c r="C208">
        <v>-9.6182999999999996</v>
      </c>
      <c r="D208">
        <v>0.90384299999999995</v>
      </c>
    </row>
    <row r="209" spans="1:4">
      <c r="A209">
        <v>4.1688489999999998</v>
      </c>
      <c r="B209">
        <v>0.22087300000000001</v>
      </c>
      <c r="C209">
        <v>-9.6964140000000008</v>
      </c>
      <c r="D209">
        <v>1.5199229999999999</v>
      </c>
    </row>
    <row r="210" spans="1:4">
      <c r="A210">
        <v>4.1936049999999998</v>
      </c>
      <c r="B210">
        <v>6.6590999999999997E-2</v>
      </c>
      <c r="C210">
        <v>-9.9295580000000001</v>
      </c>
      <c r="D210">
        <v>1.453632</v>
      </c>
    </row>
    <row r="211" spans="1:4">
      <c r="A211">
        <v>4.2097259999999999</v>
      </c>
      <c r="B211">
        <v>-7.9460000000000003E-2</v>
      </c>
      <c r="C211">
        <v>-10.242760000000001</v>
      </c>
      <c r="D211">
        <v>0.70436900000000002</v>
      </c>
    </row>
    <row r="212" spans="1:4">
      <c r="A212">
        <v>4.2299810000000004</v>
      </c>
      <c r="B212">
        <v>6.6441E-2</v>
      </c>
      <c r="C212">
        <v>-10.291993</v>
      </c>
      <c r="D212">
        <v>1.2237800000000001</v>
      </c>
    </row>
    <row r="213" spans="1:4">
      <c r="A213">
        <v>4.2491260000000004</v>
      </c>
      <c r="B213">
        <v>-0.39879799999999999</v>
      </c>
      <c r="C213">
        <v>-10.279273</v>
      </c>
      <c r="D213">
        <v>0.368421</v>
      </c>
    </row>
    <row r="214" spans="1:4">
      <c r="A214">
        <v>4.2726990000000002</v>
      </c>
      <c r="B214">
        <v>-0.35914299999999999</v>
      </c>
      <c r="C214">
        <v>-10.244256999999999</v>
      </c>
      <c r="D214">
        <v>0.84922399999999998</v>
      </c>
    </row>
    <row r="215" spans="1:4">
      <c r="A215">
        <v>4.2891209999999997</v>
      </c>
      <c r="B215">
        <v>-0.16400899999999999</v>
      </c>
      <c r="C215">
        <v>-9.998094</v>
      </c>
      <c r="D215">
        <v>1.954636</v>
      </c>
    </row>
    <row r="216" spans="1:4">
      <c r="A216">
        <v>4.3097830000000004</v>
      </c>
      <c r="B216">
        <v>0.25020300000000001</v>
      </c>
      <c r="C216">
        <v>-9.6971620000000005</v>
      </c>
      <c r="D216">
        <v>1.673756</v>
      </c>
    </row>
    <row r="217" spans="1:4">
      <c r="A217">
        <v>4.3291589999999998</v>
      </c>
      <c r="B217">
        <v>5.432E-2</v>
      </c>
      <c r="C217">
        <v>-9.6715730000000004</v>
      </c>
      <c r="D217">
        <v>0.269507</v>
      </c>
    </row>
    <row r="218" spans="1:4">
      <c r="A218">
        <v>4.3573459999999997</v>
      </c>
      <c r="B218">
        <v>-0.523451</v>
      </c>
      <c r="C218">
        <v>-9.5752030000000001</v>
      </c>
      <c r="D218">
        <v>1.1458159999999999</v>
      </c>
    </row>
    <row r="219" spans="1:4">
      <c r="A219">
        <v>4.3700190000000001</v>
      </c>
      <c r="B219">
        <v>-0.195134</v>
      </c>
      <c r="C219">
        <v>-9.4990349999999992</v>
      </c>
      <c r="D219">
        <v>1.1061609999999999</v>
      </c>
    </row>
    <row r="220" spans="1:4">
      <c r="A220">
        <v>4.3897820000000003</v>
      </c>
      <c r="B220">
        <v>-3.1274999999999997E-2</v>
      </c>
      <c r="C220">
        <v>-9.5264199999999999</v>
      </c>
      <c r="D220">
        <v>0.99078599999999994</v>
      </c>
    </row>
    <row r="221" spans="1:4">
      <c r="A221">
        <v>4.4098300000000004</v>
      </c>
      <c r="B221">
        <v>0.43127100000000002</v>
      </c>
      <c r="C221">
        <v>-9.5413840000000008</v>
      </c>
      <c r="D221">
        <v>0.50878599999999996</v>
      </c>
    </row>
    <row r="222" spans="1:4">
      <c r="A222">
        <v>4.4387610000000004</v>
      </c>
      <c r="B222">
        <v>-0.47765999999999997</v>
      </c>
      <c r="C222">
        <v>-9.7634539999999994</v>
      </c>
      <c r="D222">
        <v>-0.24870700000000001</v>
      </c>
    </row>
    <row r="223" spans="1:4">
      <c r="A223">
        <v>4.4505679999999996</v>
      </c>
      <c r="B223">
        <v>0.11312999999999999</v>
      </c>
      <c r="C223">
        <v>-10.157314</v>
      </c>
      <c r="D223">
        <v>0.47287200000000001</v>
      </c>
    </row>
    <row r="224" spans="1:4">
      <c r="A224">
        <v>4.4691109999999998</v>
      </c>
      <c r="B224">
        <v>0.161465</v>
      </c>
      <c r="C224">
        <v>-10.268948</v>
      </c>
      <c r="D224">
        <v>0.46359400000000001</v>
      </c>
    </row>
    <row r="225" spans="1:4">
      <c r="A225">
        <v>4.4897369999999999</v>
      </c>
      <c r="B225">
        <v>0.42184300000000002</v>
      </c>
      <c r="C225">
        <v>-10.657271</v>
      </c>
      <c r="D225">
        <v>-1.6910000000000001E-2</v>
      </c>
    </row>
    <row r="226" spans="1:4">
      <c r="A226">
        <v>4.5190219999999997</v>
      </c>
      <c r="B226">
        <v>0.939608</v>
      </c>
      <c r="C226">
        <v>-10.757383000000001</v>
      </c>
      <c r="D226">
        <v>-1.96122</v>
      </c>
    </row>
    <row r="227" spans="1:4">
      <c r="A227">
        <v>4.5296909999999997</v>
      </c>
      <c r="B227">
        <v>0.581812</v>
      </c>
      <c r="C227">
        <v>-10.766510999999999</v>
      </c>
      <c r="D227">
        <v>-2.1913710000000002</v>
      </c>
    </row>
    <row r="228" spans="1:4">
      <c r="A228">
        <v>4.5487229999999998</v>
      </c>
      <c r="B228">
        <v>0.57253399999999999</v>
      </c>
      <c r="C228">
        <v>-10.655925</v>
      </c>
      <c r="D228">
        <v>-1.9223129999999999</v>
      </c>
    </row>
    <row r="229" spans="1:4">
      <c r="A229">
        <v>4.5688810000000002</v>
      </c>
      <c r="B229">
        <v>0.48783599999999999</v>
      </c>
      <c r="C229">
        <v>-10.197419</v>
      </c>
      <c r="D229">
        <v>-0.55727000000000004</v>
      </c>
    </row>
    <row r="230" spans="1:4">
      <c r="A230">
        <v>4.5988879999999996</v>
      </c>
      <c r="B230">
        <v>6.5544000000000005E-2</v>
      </c>
      <c r="C230">
        <v>-9.2664899999999992</v>
      </c>
      <c r="D230">
        <v>1.2207870000000001</v>
      </c>
    </row>
    <row r="231" spans="1:4">
      <c r="A231">
        <v>4.6094970000000002</v>
      </c>
      <c r="B231">
        <v>2.5739000000000001E-2</v>
      </c>
      <c r="C231">
        <v>-9.245241</v>
      </c>
      <c r="D231">
        <v>0.73953500000000005</v>
      </c>
    </row>
    <row r="232" spans="1:4">
      <c r="A232">
        <v>4.6309639999999996</v>
      </c>
      <c r="B232">
        <v>-0.166852</v>
      </c>
      <c r="C232">
        <v>-9.0511540000000004</v>
      </c>
      <c r="D232">
        <v>0.95113099999999995</v>
      </c>
    </row>
    <row r="233" spans="1:4">
      <c r="A233">
        <v>4.648892</v>
      </c>
      <c r="B233">
        <v>-0.45386700000000002</v>
      </c>
      <c r="C233">
        <v>-9.1897230000000008</v>
      </c>
      <c r="D233">
        <v>2.327995</v>
      </c>
    </row>
    <row r="234" spans="1:4">
      <c r="A234">
        <v>4.6784489999999996</v>
      </c>
      <c r="B234">
        <v>-0.96684300000000001</v>
      </c>
      <c r="C234">
        <v>-9.8384250000000009</v>
      </c>
      <c r="D234">
        <v>1.2728630000000001</v>
      </c>
    </row>
    <row r="235" spans="1:4">
      <c r="A235">
        <v>4.6898099999999996</v>
      </c>
      <c r="B235">
        <v>-1.2080679999999999</v>
      </c>
      <c r="C235">
        <v>-10.035505000000001</v>
      </c>
      <c r="D235">
        <v>1.4563250000000001</v>
      </c>
    </row>
    <row r="236" spans="1:4">
      <c r="A236">
        <v>4.7099409999999997</v>
      </c>
      <c r="B236">
        <v>-0.91835900000000004</v>
      </c>
      <c r="C236">
        <v>-10.155219000000001</v>
      </c>
      <c r="D236">
        <v>1.350528</v>
      </c>
    </row>
    <row r="237" spans="1:4">
      <c r="A237">
        <v>4.7311110000000003</v>
      </c>
      <c r="B237">
        <v>-0.13542699999999999</v>
      </c>
      <c r="C237">
        <v>-9.9228240000000003</v>
      </c>
      <c r="D237">
        <v>1.84839</v>
      </c>
    </row>
    <row r="238" spans="1:4">
      <c r="A238">
        <v>4.7585790000000001</v>
      </c>
      <c r="B238">
        <v>-0.22281799999999999</v>
      </c>
      <c r="C238">
        <v>-9.7917369999999995</v>
      </c>
      <c r="D238">
        <v>1.68468</v>
      </c>
    </row>
    <row r="239" spans="1:4">
      <c r="A239">
        <v>4.7708969999999997</v>
      </c>
      <c r="B239">
        <v>9.6369999999999997E-2</v>
      </c>
      <c r="C239">
        <v>-9.8480019999999993</v>
      </c>
      <c r="D239">
        <v>1.934285</v>
      </c>
    </row>
    <row r="240" spans="1:4">
      <c r="A240">
        <v>4.789809</v>
      </c>
      <c r="B240">
        <v>0.56669800000000004</v>
      </c>
      <c r="C240">
        <v>-9.7362190000000002</v>
      </c>
      <c r="D240">
        <v>0.43216900000000003</v>
      </c>
    </row>
    <row r="241" spans="1:4">
      <c r="A241">
        <v>4.8097430000000001</v>
      </c>
      <c r="B241">
        <v>0.69943100000000002</v>
      </c>
      <c r="C241">
        <v>-9.8228620000000006</v>
      </c>
      <c r="D241">
        <v>-0.760934</v>
      </c>
    </row>
    <row r="242" spans="1:4">
      <c r="A242">
        <v>4.8405329999999998</v>
      </c>
      <c r="B242">
        <v>0.29719099999999998</v>
      </c>
      <c r="C242">
        <v>-10.139507</v>
      </c>
      <c r="D242">
        <v>0.76108399999999998</v>
      </c>
    </row>
    <row r="243" spans="1:4">
      <c r="A243">
        <v>4.8490729999999997</v>
      </c>
      <c r="B243">
        <v>4.6837999999999998E-2</v>
      </c>
      <c r="C243">
        <v>-10.170184000000001</v>
      </c>
      <c r="D243">
        <v>1.117683</v>
      </c>
    </row>
    <row r="244" spans="1:4">
      <c r="A244">
        <v>4.8688770000000003</v>
      </c>
      <c r="B244">
        <v>0.151888</v>
      </c>
      <c r="C244">
        <v>-10.064536</v>
      </c>
      <c r="D244">
        <v>0.58809699999999998</v>
      </c>
    </row>
    <row r="245" spans="1:4">
      <c r="A245">
        <v>4.8896740000000003</v>
      </c>
      <c r="B245">
        <v>8.4697999999999996E-2</v>
      </c>
      <c r="C245">
        <v>-9.8334869999999999</v>
      </c>
      <c r="D245">
        <v>0.93377200000000005</v>
      </c>
    </row>
    <row r="246" spans="1:4">
      <c r="A246">
        <v>4.9191599999999998</v>
      </c>
      <c r="B246">
        <v>-0.69539099999999998</v>
      </c>
      <c r="C246">
        <v>-9.468807</v>
      </c>
      <c r="D246">
        <v>2.117747</v>
      </c>
    </row>
    <row r="247" spans="1:4">
      <c r="A247">
        <v>4.9288930000000004</v>
      </c>
      <c r="B247">
        <v>-0.93826100000000001</v>
      </c>
      <c r="C247">
        <v>-9.2892360000000007</v>
      </c>
      <c r="D247">
        <v>1.5209710000000001</v>
      </c>
    </row>
    <row r="248" spans="1:4">
      <c r="A248">
        <v>4.94895</v>
      </c>
      <c r="B248">
        <v>-1.054235</v>
      </c>
      <c r="C248">
        <v>-9.6708250000000007</v>
      </c>
      <c r="D248">
        <v>1.3107230000000001</v>
      </c>
    </row>
    <row r="249" spans="1:4">
      <c r="A249">
        <v>4.9688759999999998</v>
      </c>
      <c r="B249">
        <v>-1.8476410000000001</v>
      </c>
      <c r="C249">
        <v>-11.667960000000001</v>
      </c>
      <c r="D249">
        <v>-0.43276700000000001</v>
      </c>
    </row>
    <row r="250" spans="1:4">
      <c r="A250">
        <v>5.0263</v>
      </c>
      <c r="B250">
        <v>-0.45356800000000003</v>
      </c>
      <c r="C250">
        <v>-5.8805189999999996</v>
      </c>
      <c r="D250">
        <v>4.165311</v>
      </c>
    </row>
    <row r="251" spans="1:4">
      <c r="A251">
        <v>5.0523790000000002</v>
      </c>
      <c r="B251">
        <v>1.5862000000000001E-2</v>
      </c>
      <c r="C251">
        <v>-7.5988689999999997</v>
      </c>
      <c r="D251">
        <v>1.4370210000000001</v>
      </c>
    </row>
    <row r="252" spans="1:4">
      <c r="A252">
        <v>5.077763</v>
      </c>
      <c r="B252">
        <v>0.41077000000000002</v>
      </c>
      <c r="C252">
        <v>-8.9245560000000008</v>
      </c>
      <c r="D252">
        <v>0.23763300000000001</v>
      </c>
    </row>
    <row r="253" spans="1:4">
      <c r="A253">
        <v>5.0897629999999996</v>
      </c>
      <c r="B253">
        <v>-1.1074000000000001E-2</v>
      </c>
      <c r="C253">
        <v>-9.4728469999999998</v>
      </c>
      <c r="D253">
        <v>1.4428570000000001</v>
      </c>
    </row>
    <row r="254" spans="1:4">
      <c r="A254">
        <v>5.1091069999999998</v>
      </c>
      <c r="B254">
        <v>-1.911689</v>
      </c>
      <c r="C254">
        <v>-11.529241000000001</v>
      </c>
      <c r="D254">
        <v>1.452734</v>
      </c>
    </row>
    <row r="255" spans="1:4">
      <c r="A255">
        <v>5.1297459999999999</v>
      </c>
      <c r="B255">
        <v>-0.56176000000000004</v>
      </c>
      <c r="C255">
        <v>-11.296396</v>
      </c>
      <c r="D255">
        <v>0.46808300000000003</v>
      </c>
    </row>
    <row r="256" spans="1:4">
      <c r="A256">
        <v>5.15496</v>
      </c>
      <c r="B256">
        <v>0.197379</v>
      </c>
      <c r="C256">
        <v>-8.8760709999999996</v>
      </c>
      <c r="D256">
        <v>-0.20471200000000001</v>
      </c>
    </row>
    <row r="257" spans="1:4">
      <c r="A257">
        <v>5.1691669999999998</v>
      </c>
      <c r="B257">
        <v>-1.3131170000000001</v>
      </c>
      <c r="C257">
        <v>-11.694146999999999</v>
      </c>
      <c r="D257">
        <v>1.2308129999999999</v>
      </c>
    </row>
    <row r="258" spans="1:4">
      <c r="A258">
        <v>5.1888829999999997</v>
      </c>
      <c r="B258">
        <v>0.25798399999999999</v>
      </c>
      <c r="C258">
        <v>-10.686901000000001</v>
      </c>
      <c r="D258">
        <v>0.21443799999999999</v>
      </c>
    </row>
    <row r="259" spans="1:4">
      <c r="A259">
        <v>5.2097069999999999</v>
      </c>
      <c r="B259">
        <v>0.429475</v>
      </c>
      <c r="C259">
        <v>-8.9878549999999997</v>
      </c>
      <c r="D259">
        <v>-0.12779499999999999</v>
      </c>
    </row>
    <row r="260" spans="1:4">
      <c r="A260">
        <v>5.2357779999999998</v>
      </c>
      <c r="B260">
        <v>1.6133010000000001</v>
      </c>
      <c r="C260">
        <v>-8.9449070000000006</v>
      </c>
      <c r="D260">
        <v>-2.3238050000000001</v>
      </c>
    </row>
    <row r="261" spans="1:4">
      <c r="A261">
        <v>5.2489410000000003</v>
      </c>
      <c r="B261">
        <v>0.13078799999999999</v>
      </c>
      <c r="C261">
        <v>-9.4275059999999993</v>
      </c>
      <c r="D261">
        <v>8.829E-3</v>
      </c>
    </row>
    <row r="262" spans="1:4">
      <c r="A262">
        <v>5.2689190000000004</v>
      </c>
      <c r="B262">
        <v>-2.3064469999999999</v>
      </c>
      <c r="C262">
        <v>-10.017996999999999</v>
      </c>
      <c r="D262">
        <v>2.8345370000000001</v>
      </c>
    </row>
    <row r="263" spans="1:4">
      <c r="A263">
        <v>5.2896289999999997</v>
      </c>
      <c r="B263">
        <v>-2.0830299999999999</v>
      </c>
      <c r="C263">
        <v>-10.057950999999999</v>
      </c>
      <c r="D263">
        <v>3.4594459999999998</v>
      </c>
    </row>
    <row r="264" spans="1:4">
      <c r="A264">
        <v>5.3162960000000004</v>
      </c>
      <c r="B264">
        <v>-1.5923510000000001</v>
      </c>
      <c r="C264">
        <v>-10.181706</v>
      </c>
      <c r="D264">
        <v>2.4486080000000001</v>
      </c>
    </row>
    <row r="265" spans="1:4">
      <c r="A265">
        <v>5.3297720000000002</v>
      </c>
      <c r="B265">
        <v>-2.381567</v>
      </c>
      <c r="C265">
        <v>-10.479196</v>
      </c>
      <c r="D265">
        <v>3.6729859999999999</v>
      </c>
    </row>
    <row r="266" spans="1:4">
      <c r="A266">
        <v>5.3490039999999999</v>
      </c>
      <c r="B266">
        <v>-1.6589419999999999</v>
      </c>
      <c r="C266">
        <v>-10.807513</v>
      </c>
      <c r="D266">
        <v>2.6431429999999998</v>
      </c>
    </row>
    <row r="267" spans="1:4">
      <c r="A267">
        <v>5.3688700000000003</v>
      </c>
      <c r="B267">
        <v>-1.1588350000000001</v>
      </c>
      <c r="C267">
        <v>-10.986186999999999</v>
      </c>
      <c r="D267">
        <v>1.4207099999999999</v>
      </c>
    </row>
    <row r="268" spans="1:4">
      <c r="A268">
        <v>5.3991300000000004</v>
      </c>
      <c r="B268">
        <v>-1.1395310000000001</v>
      </c>
      <c r="C268">
        <v>-9.740259</v>
      </c>
      <c r="D268">
        <v>2.0712079999999999</v>
      </c>
    </row>
    <row r="269" spans="1:4">
      <c r="A269">
        <v>5.4097790000000003</v>
      </c>
      <c r="B269">
        <v>-1.293364</v>
      </c>
      <c r="C269">
        <v>-9.7146699999999999</v>
      </c>
      <c r="D269">
        <v>2.4563890000000002</v>
      </c>
    </row>
    <row r="270" spans="1:4">
      <c r="A270">
        <v>5.429888</v>
      </c>
      <c r="B270">
        <v>-1.2559530000000001</v>
      </c>
      <c r="C270">
        <v>-9.4415720000000007</v>
      </c>
      <c r="D270">
        <v>1.9453579999999999</v>
      </c>
    </row>
    <row r="271" spans="1:4">
      <c r="A271">
        <v>5.4500640000000002</v>
      </c>
      <c r="B271">
        <v>-1.398862</v>
      </c>
      <c r="C271">
        <v>-9.6051319999999993</v>
      </c>
      <c r="D271">
        <v>2.8505479999999999</v>
      </c>
    </row>
    <row r="272" spans="1:4">
      <c r="A272">
        <v>5.4755370000000001</v>
      </c>
      <c r="B272">
        <v>-0.455513</v>
      </c>
      <c r="C272">
        <v>-9.4734459999999991</v>
      </c>
      <c r="D272">
        <v>1.337958</v>
      </c>
    </row>
    <row r="273" spans="1:4">
      <c r="A273">
        <v>5.4892969999999996</v>
      </c>
      <c r="B273">
        <v>-0.61039399999999999</v>
      </c>
      <c r="C273">
        <v>-9.2404519999999994</v>
      </c>
      <c r="D273">
        <v>1.2508649999999999</v>
      </c>
    </row>
    <row r="274" spans="1:4">
      <c r="A274">
        <v>5.509722</v>
      </c>
      <c r="B274">
        <v>-1.014729</v>
      </c>
      <c r="C274">
        <v>-9.7284380000000006</v>
      </c>
      <c r="D274">
        <v>1.6860269999999999</v>
      </c>
    </row>
    <row r="275" spans="1:4">
      <c r="A275">
        <v>5.5307050000000002</v>
      </c>
      <c r="B275">
        <v>-0.25184899999999999</v>
      </c>
      <c r="C275">
        <v>-9.9958500000000008</v>
      </c>
      <c r="D275">
        <v>1.521719</v>
      </c>
    </row>
    <row r="276" spans="1:4">
      <c r="A276">
        <v>5.5575239999999999</v>
      </c>
      <c r="B276">
        <v>0.22700799999999999</v>
      </c>
      <c r="C276">
        <v>-9.7978719999999999</v>
      </c>
      <c r="D276">
        <v>-0.423041</v>
      </c>
    </row>
    <row r="277" spans="1:4">
      <c r="A277">
        <v>5.5688250000000004</v>
      </c>
      <c r="B277">
        <v>-0.36273499999999997</v>
      </c>
      <c r="C277">
        <v>-9.8348340000000007</v>
      </c>
      <c r="D277">
        <v>-0.77799399999999996</v>
      </c>
    </row>
    <row r="278" spans="1:4">
      <c r="A278">
        <v>5.5896119999999998</v>
      </c>
      <c r="B278">
        <v>-1.7895799999999999</v>
      </c>
      <c r="C278">
        <v>-9.8273519999999994</v>
      </c>
      <c r="D278">
        <v>0.58136299999999996</v>
      </c>
    </row>
    <row r="279" spans="1:4">
      <c r="A279">
        <v>5.6097010000000003</v>
      </c>
      <c r="B279">
        <v>-0.358844</v>
      </c>
      <c r="C279">
        <v>-9.6034860000000002</v>
      </c>
      <c r="D279">
        <v>1.2897730000000001</v>
      </c>
    </row>
    <row r="280" spans="1:4">
      <c r="A280">
        <v>5.6400499999999996</v>
      </c>
      <c r="B280">
        <v>-0.70466899999999999</v>
      </c>
      <c r="C280">
        <v>-10.111822999999999</v>
      </c>
      <c r="D280">
        <v>2.0330490000000001</v>
      </c>
    </row>
    <row r="281" spans="1:4">
      <c r="A281">
        <v>5.6689619999999996</v>
      </c>
      <c r="B281">
        <v>-1.5084010000000001</v>
      </c>
      <c r="C281">
        <v>-10.210438</v>
      </c>
      <c r="D281">
        <v>0.89950399999999997</v>
      </c>
    </row>
    <row r="282" spans="1:4">
      <c r="A282">
        <v>5.6898790000000004</v>
      </c>
      <c r="B282">
        <v>-0.27309800000000001</v>
      </c>
      <c r="C282">
        <v>-9.8697009999999992</v>
      </c>
      <c r="D282">
        <v>0.54963899999999999</v>
      </c>
    </row>
    <row r="283" spans="1:4">
      <c r="A283">
        <v>5.7211829999999999</v>
      </c>
      <c r="B283">
        <v>1.295758</v>
      </c>
      <c r="C283">
        <v>-9.2470359999999996</v>
      </c>
      <c r="D283">
        <v>-1.8027489999999999</v>
      </c>
    </row>
    <row r="284" spans="1:4">
      <c r="A284">
        <v>5.7296360000000002</v>
      </c>
      <c r="B284">
        <v>0.84323800000000004</v>
      </c>
      <c r="C284">
        <v>-9.4189760000000007</v>
      </c>
      <c r="D284">
        <v>-1.2433829999999999</v>
      </c>
    </row>
    <row r="285" spans="1:4">
      <c r="A285">
        <v>5.7488289999999997</v>
      </c>
      <c r="B285">
        <v>0.122109</v>
      </c>
      <c r="C285">
        <v>-9.7178129999999996</v>
      </c>
      <c r="D285">
        <v>0.25992999999999999</v>
      </c>
    </row>
    <row r="286" spans="1:4">
      <c r="A286">
        <v>5.7687889999999999</v>
      </c>
      <c r="B286">
        <v>-1.042862</v>
      </c>
      <c r="C286">
        <v>-10.270593999999999</v>
      </c>
      <c r="D286">
        <v>1.908995</v>
      </c>
    </row>
    <row r="287" spans="1:4">
      <c r="A287">
        <v>5.7987869999999999</v>
      </c>
      <c r="B287">
        <v>7.4073E-2</v>
      </c>
      <c r="C287">
        <v>-9.3751309999999997</v>
      </c>
      <c r="D287">
        <v>0.65349100000000004</v>
      </c>
    </row>
    <row r="288" spans="1:4">
      <c r="A288">
        <v>5.809723</v>
      </c>
      <c r="B288">
        <v>0.479157</v>
      </c>
      <c r="C288">
        <v>-9.2425470000000001</v>
      </c>
      <c r="D288">
        <v>0.45970299999999997</v>
      </c>
    </row>
    <row r="289" spans="1:4">
      <c r="A289">
        <v>5.8316059999999998</v>
      </c>
      <c r="B289">
        <v>-1.1715549999999999</v>
      </c>
      <c r="C289">
        <v>-9.6485280000000007</v>
      </c>
      <c r="D289">
        <v>0.56999</v>
      </c>
    </row>
    <row r="290" spans="1:4">
      <c r="A290">
        <v>5.8489430000000002</v>
      </c>
      <c r="B290">
        <v>-1.4986740000000001</v>
      </c>
      <c r="C290">
        <v>-9.7082359999999994</v>
      </c>
      <c r="D290">
        <v>1.119329</v>
      </c>
    </row>
    <row r="291" spans="1:4">
      <c r="A291">
        <v>5.882428</v>
      </c>
      <c r="B291">
        <v>-0.67863099999999998</v>
      </c>
      <c r="C291">
        <v>-9.0716549999999998</v>
      </c>
      <c r="D291">
        <v>1.0483979999999999</v>
      </c>
    </row>
    <row r="292" spans="1:4">
      <c r="A292">
        <v>5.9097439999999999</v>
      </c>
      <c r="B292">
        <v>-0.52375000000000005</v>
      </c>
      <c r="C292">
        <v>-10.31833</v>
      </c>
      <c r="D292">
        <v>0.63807800000000003</v>
      </c>
    </row>
    <row r="293" spans="1:4">
      <c r="A293">
        <v>5.9296509999999998</v>
      </c>
      <c r="B293">
        <v>-0.94873600000000002</v>
      </c>
      <c r="C293">
        <v>-10.412305999999999</v>
      </c>
      <c r="D293">
        <v>0.56235800000000002</v>
      </c>
    </row>
    <row r="294" spans="1:4">
      <c r="A294">
        <v>5.9630039999999997</v>
      </c>
      <c r="B294">
        <v>-0.59198700000000004</v>
      </c>
      <c r="C294">
        <v>-9.9349450000000008</v>
      </c>
      <c r="D294">
        <v>0.41570800000000002</v>
      </c>
    </row>
    <row r="295" spans="1:4">
      <c r="A295">
        <v>5.989592</v>
      </c>
      <c r="B295">
        <v>-1.112895</v>
      </c>
      <c r="C295">
        <v>-9.7710860000000004</v>
      </c>
      <c r="D295">
        <v>0.86852799999999997</v>
      </c>
    </row>
    <row r="296" spans="1:4">
      <c r="A296">
        <v>6.0097699999999996</v>
      </c>
      <c r="B296">
        <v>-1.304138</v>
      </c>
      <c r="C296">
        <v>-9.9722059999999999</v>
      </c>
      <c r="D296">
        <v>1.7933209999999999</v>
      </c>
    </row>
    <row r="297" spans="1:4">
      <c r="A297">
        <v>6.0434190000000001</v>
      </c>
      <c r="B297">
        <v>-1.430437</v>
      </c>
      <c r="C297">
        <v>-9.9894149999999993</v>
      </c>
      <c r="D297">
        <v>1.418166</v>
      </c>
    </row>
    <row r="298" spans="1:4">
      <c r="A298">
        <v>6.0491479999999997</v>
      </c>
      <c r="B298">
        <v>-1.2664280000000001</v>
      </c>
      <c r="C298">
        <v>-9.9321020000000004</v>
      </c>
      <c r="D298">
        <v>1.2541580000000001</v>
      </c>
    </row>
    <row r="299" spans="1:4">
      <c r="A299">
        <v>6.0689279999999997</v>
      </c>
      <c r="B299">
        <v>-1.2095640000000001</v>
      </c>
      <c r="C299">
        <v>-9.9666689999999996</v>
      </c>
      <c r="D299">
        <v>0.77305500000000005</v>
      </c>
    </row>
    <row r="300" spans="1:4">
      <c r="A300">
        <v>6.089925</v>
      </c>
      <c r="B300">
        <v>-0.91042800000000002</v>
      </c>
      <c r="C300">
        <v>-9.8159790000000005</v>
      </c>
      <c r="D300">
        <v>0.66635999999999995</v>
      </c>
    </row>
    <row r="301" spans="1:4">
      <c r="A301">
        <v>6.1464319999999999</v>
      </c>
      <c r="B301">
        <v>-1.3909309999999999</v>
      </c>
      <c r="C301">
        <v>-9.8792779999999993</v>
      </c>
      <c r="D301">
        <v>1.7834449999999999</v>
      </c>
    </row>
    <row r="302" spans="1:4">
      <c r="A302">
        <v>6.1689350000000003</v>
      </c>
      <c r="B302">
        <v>-1.1209750000000001</v>
      </c>
      <c r="C302">
        <v>-9.6266800000000003</v>
      </c>
      <c r="D302">
        <v>1.7629440000000001</v>
      </c>
    </row>
    <row r="303" spans="1:4">
      <c r="A303">
        <v>6.1989669999999997</v>
      </c>
      <c r="B303">
        <v>-0.284022</v>
      </c>
      <c r="C303">
        <v>-9.3736339999999991</v>
      </c>
      <c r="D303">
        <v>0.182564</v>
      </c>
    </row>
    <row r="304" spans="1:4">
      <c r="A304">
        <v>6.2101740000000003</v>
      </c>
      <c r="B304">
        <v>-0.80537800000000004</v>
      </c>
      <c r="C304">
        <v>-9.6730699999999992</v>
      </c>
      <c r="D304">
        <v>0.13647400000000001</v>
      </c>
    </row>
    <row r="305" spans="1:4">
      <c r="A305">
        <v>6.231236</v>
      </c>
      <c r="B305">
        <v>-0.909829</v>
      </c>
      <c r="C305">
        <v>-9.845758</v>
      </c>
      <c r="D305">
        <v>1.012783</v>
      </c>
    </row>
    <row r="306" spans="1:4">
      <c r="A306">
        <v>6.2489119999999998</v>
      </c>
      <c r="B306">
        <v>-1.015477</v>
      </c>
      <c r="C306">
        <v>-9.9124979999999994</v>
      </c>
      <c r="D306">
        <v>1.2152499999999999</v>
      </c>
    </row>
    <row r="307" spans="1:4">
      <c r="A307">
        <v>6.2745040000000003</v>
      </c>
      <c r="B307">
        <v>-0.542605</v>
      </c>
      <c r="C307">
        <v>-9.9011259999999996</v>
      </c>
      <c r="D307">
        <v>1.0507930000000001</v>
      </c>
    </row>
    <row r="308" spans="1:4">
      <c r="A308">
        <v>6.289892</v>
      </c>
      <c r="B308">
        <v>-0.61099199999999998</v>
      </c>
      <c r="C308">
        <v>-9.8248080000000009</v>
      </c>
      <c r="D308">
        <v>0.68506500000000004</v>
      </c>
    </row>
    <row r="309" spans="1:4">
      <c r="A309">
        <v>6.309698</v>
      </c>
      <c r="B309">
        <v>-0.80507899999999999</v>
      </c>
      <c r="C309">
        <v>-9.4599779999999996</v>
      </c>
      <c r="D309">
        <v>0.38592900000000002</v>
      </c>
    </row>
    <row r="310" spans="1:4">
      <c r="A310">
        <v>6.3303659999999997</v>
      </c>
      <c r="B310">
        <v>-1.054983</v>
      </c>
      <c r="C310">
        <v>-9.8080479999999994</v>
      </c>
      <c r="D310">
        <v>0.84937300000000004</v>
      </c>
    </row>
    <row r="311" spans="1:4">
      <c r="A311">
        <v>6.3559400000000004</v>
      </c>
      <c r="B311">
        <v>-0.99662200000000001</v>
      </c>
      <c r="C311">
        <v>-10.171381</v>
      </c>
      <c r="D311">
        <v>0.81181300000000001</v>
      </c>
    </row>
    <row r="312" spans="1:4">
      <c r="A312">
        <v>6.3695719999999998</v>
      </c>
      <c r="B312">
        <v>-0.46643699999999999</v>
      </c>
      <c r="C312">
        <v>-9.9630779999999994</v>
      </c>
      <c r="D312">
        <v>0.483047</v>
      </c>
    </row>
    <row r="313" spans="1:4">
      <c r="A313">
        <v>6.3895569999999999</v>
      </c>
      <c r="B313">
        <v>-0.418402</v>
      </c>
      <c r="C313">
        <v>-9.7016519999999993</v>
      </c>
      <c r="D313">
        <v>0.434114</v>
      </c>
    </row>
    <row r="314" spans="1:4">
      <c r="A314">
        <v>6.4097140000000001</v>
      </c>
      <c r="B314">
        <v>-1.083116</v>
      </c>
      <c r="C314">
        <v>-10.03356</v>
      </c>
      <c r="D314">
        <v>1.1675139999999999</v>
      </c>
    </row>
    <row r="315" spans="1:4">
      <c r="A315">
        <v>6.4390390000000002</v>
      </c>
      <c r="B315">
        <v>-1.3734230000000001</v>
      </c>
      <c r="C315">
        <v>-9.9118999999999993</v>
      </c>
      <c r="D315">
        <v>0.89845600000000003</v>
      </c>
    </row>
    <row r="316" spans="1:4">
      <c r="A316">
        <v>6.4489710000000002</v>
      </c>
      <c r="B316">
        <v>-1.09389</v>
      </c>
      <c r="C316">
        <v>-9.6869870000000002</v>
      </c>
      <c r="D316">
        <v>0.83934699999999995</v>
      </c>
    </row>
    <row r="317" spans="1:4">
      <c r="A317">
        <v>6.4689439999999996</v>
      </c>
      <c r="B317">
        <v>-0.74686799999999998</v>
      </c>
      <c r="C317">
        <v>-9.5258210000000005</v>
      </c>
      <c r="D317">
        <v>0.52075700000000003</v>
      </c>
    </row>
    <row r="318" spans="1:4">
      <c r="A318">
        <v>6.4897520000000002</v>
      </c>
      <c r="B318">
        <v>-0.41899999999999998</v>
      </c>
      <c r="C318">
        <v>-9.5977990000000002</v>
      </c>
      <c r="D318">
        <v>0.18346199999999999</v>
      </c>
    </row>
    <row r="319" spans="1:4">
      <c r="A319">
        <v>6.518256</v>
      </c>
      <c r="B319">
        <v>-0.52524700000000002</v>
      </c>
      <c r="C319">
        <v>-9.5427309999999999</v>
      </c>
      <c r="D319">
        <v>0.308564</v>
      </c>
    </row>
    <row r="320" spans="1:4">
      <c r="A320">
        <v>6.5298160000000003</v>
      </c>
      <c r="B320">
        <v>-0.38982</v>
      </c>
      <c r="C320">
        <v>-9.5515600000000003</v>
      </c>
      <c r="D320">
        <v>0.27968300000000001</v>
      </c>
    </row>
    <row r="321" spans="1:4">
      <c r="A321">
        <v>6.5487099999999998</v>
      </c>
      <c r="B321">
        <v>-0.85236599999999996</v>
      </c>
      <c r="C321">
        <v>-9.8257060000000003</v>
      </c>
      <c r="D321">
        <v>0.74312699999999998</v>
      </c>
    </row>
    <row r="322" spans="1:4">
      <c r="A322">
        <v>6.5689830000000002</v>
      </c>
      <c r="B322">
        <v>-1.450639</v>
      </c>
      <c r="C322">
        <v>-10.136065</v>
      </c>
      <c r="D322">
        <v>0.93766300000000002</v>
      </c>
    </row>
    <row r="323" spans="1:4">
      <c r="A323">
        <v>6.599011</v>
      </c>
      <c r="B323">
        <v>-0.563855</v>
      </c>
      <c r="C323">
        <v>-9.5891199999999994</v>
      </c>
      <c r="D323">
        <v>0.23194699999999999</v>
      </c>
    </row>
    <row r="324" spans="1:4">
      <c r="A324">
        <v>6.6100399999999997</v>
      </c>
      <c r="B324">
        <v>-0.87241800000000003</v>
      </c>
      <c r="C324">
        <v>-9.7118269999999995</v>
      </c>
      <c r="D324">
        <v>0.34836899999999998</v>
      </c>
    </row>
    <row r="325" spans="1:4">
      <c r="A325">
        <v>6.6489529999999997</v>
      </c>
      <c r="B325">
        <v>-1.431484</v>
      </c>
      <c r="C325">
        <v>-9.9123490000000007</v>
      </c>
      <c r="D325">
        <v>0.93691400000000002</v>
      </c>
    </row>
    <row r="326" spans="1:4">
      <c r="A326">
        <v>6.6786409999999998</v>
      </c>
      <c r="B326">
        <v>-1.1330960000000001</v>
      </c>
      <c r="C326">
        <v>-9.8249569999999995</v>
      </c>
      <c r="D326">
        <v>0.47421799999999997</v>
      </c>
    </row>
    <row r="327" spans="1:4">
      <c r="A327">
        <v>6.6899550000000003</v>
      </c>
      <c r="B327">
        <v>-0.86314100000000005</v>
      </c>
      <c r="C327">
        <v>-9.7202070000000003</v>
      </c>
      <c r="D327">
        <v>0.21368999999999999</v>
      </c>
    </row>
    <row r="328" spans="1:4">
      <c r="A328">
        <v>6.7096309999999999</v>
      </c>
      <c r="B328">
        <v>-0.64211799999999997</v>
      </c>
      <c r="C328">
        <v>-9.6516710000000003</v>
      </c>
      <c r="D328">
        <v>-0.29689199999999999</v>
      </c>
    </row>
    <row r="329" spans="1:4">
      <c r="A329">
        <v>6.7313700000000001</v>
      </c>
      <c r="B329">
        <v>-1.259096</v>
      </c>
      <c r="C329">
        <v>-9.9169879999999999</v>
      </c>
      <c r="D329">
        <v>0.157275</v>
      </c>
    </row>
    <row r="330" spans="1:4">
      <c r="A330">
        <v>6.7603210000000002</v>
      </c>
      <c r="B330">
        <v>-0.881996</v>
      </c>
      <c r="C330">
        <v>-10.019043999999999</v>
      </c>
      <c r="D330">
        <v>0.26277299999999998</v>
      </c>
    </row>
    <row r="331" spans="1:4">
      <c r="A331">
        <v>6.7693260000000004</v>
      </c>
      <c r="B331">
        <v>-0.82498199999999999</v>
      </c>
      <c r="C331">
        <v>-10.193229000000001</v>
      </c>
      <c r="D331">
        <v>-0.275642</v>
      </c>
    </row>
    <row r="332" spans="1:4">
      <c r="A332">
        <v>6.7905230000000003</v>
      </c>
      <c r="B332">
        <v>-0.66112300000000002</v>
      </c>
      <c r="C332">
        <v>-10.256826999999999</v>
      </c>
      <c r="D332">
        <v>-0.497114</v>
      </c>
    </row>
    <row r="333" spans="1:4">
      <c r="A333">
        <v>6.8097149999999997</v>
      </c>
      <c r="B333">
        <v>-1.0085930000000001</v>
      </c>
      <c r="C333">
        <v>-10.39809</v>
      </c>
      <c r="D333">
        <v>-0.38039200000000001</v>
      </c>
    </row>
    <row r="334" spans="1:4">
      <c r="A334">
        <v>6.842079</v>
      </c>
      <c r="B334">
        <v>-1.1235189999999999</v>
      </c>
      <c r="C334">
        <v>-9.8243589999999994</v>
      </c>
      <c r="D334">
        <v>0.34911700000000001</v>
      </c>
    </row>
    <row r="335" spans="1:4">
      <c r="A335">
        <v>6.849011</v>
      </c>
      <c r="B335">
        <v>-1.133545</v>
      </c>
      <c r="C335">
        <v>-9.6097710000000003</v>
      </c>
      <c r="D335">
        <v>0.319637</v>
      </c>
    </row>
    <row r="336" spans="1:4">
      <c r="A336">
        <v>6.8689030000000004</v>
      </c>
      <c r="B336">
        <v>-0.98914000000000002</v>
      </c>
      <c r="C336">
        <v>-9.543329</v>
      </c>
      <c r="D336">
        <v>0.14605199999999999</v>
      </c>
    </row>
    <row r="337" spans="1:4">
      <c r="A337">
        <v>6.8892579999999999</v>
      </c>
      <c r="B337">
        <v>-0.93092900000000001</v>
      </c>
      <c r="C337">
        <v>-9.62683</v>
      </c>
      <c r="D337">
        <v>0.12689700000000001</v>
      </c>
    </row>
    <row r="338" spans="1:4">
      <c r="A338">
        <v>6.9202320000000004</v>
      </c>
      <c r="B338">
        <v>-0.72741400000000001</v>
      </c>
      <c r="C338">
        <v>-10.000189000000001</v>
      </c>
      <c r="D338">
        <v>0.31050899999999998</v>
      </c>
    </row>
    <row r="339" spans="1:4">
      <c r="A339">
        <v>6.9298120000000001</v>
      </c>
      <c r="B339">
        <v>-0.70796099999999995</v>
      </c>
      <c r="C339">
        <v>-10.093866</v>
      </c>
      <c r="D339">
        <v>0.377998</v>
      </c>
    </row>
    <row r="340" spans="1:4">
      <c r="A340">
        <v>6.9490869999999996</v>
      </c>
      <c r="B340">
        <v>-0.61218899999999998</v>
      </c>
      <c r="C340">
        <v>-10.025778000000001</v>
      </c>
      <c r="D340">
        <v>-6.4795000000000005E-2</v>
      </c>
    </row>
    <row r="341" spans="1:4">
      <c r="A341">
        <v>6.9688619999999997</v>
      </c>
      <c r="B341">
        <v>-1.057078</v>
      </c>
      <c r="C341">
        <v>-9.9419780000000006</v>
      </c>
      <c r="D341">
        <v>-0.29539500000000002</v>
      </c>
    </row>
    <row r="342" spans="1:4">
      <c r="A342">
        <v>7.0026219999999997</v>
      </c>
      <c r="B342">
        <v>-1.1137919999999999</v>
      </c>
      <c r="C342">
        <v>-10.047625999999999</v>
      </c>
      <c r="D342">
        <v>0.272949</v>
      </c>
    </row>
    <row r="343" spans="1:4">
      <c r="A343">
        <v>7.0094430000000001</v>
      </c>
      <c r="B343">
        <v>-0.98824199999999995</v>
      </c>
      <c r="C343">
        <v>-9.8707480000000007</v>
      </c>
      <c r="D343">
        <v>0.377998</v>
      </c>
    </row>
    <row r="344" spans="1:4">
      <c r="A344">
        <v>7.0312659999999996</v>
      </c>
      <c r="B344">
        <v>-0.62161699999999998</v>
      </c>
      <c r="C344">
        <v>-9.710331</v>
      </c>
      <c r="D344">
        <v>0.20366400000000001</v>
      </c>
    </row>
    <row r="345" spans="1:4">
      <c r="A345">
        <v>7.0489740000000003</v>
      </c>
      <c r="B345">
        <v>-0.88409099999999996</v>
      </c>
      <c r="C345">
        <v>-9.5578450000000004</v>
      </c>
      <c r="D345">
        <v>-0.53721799999999997</v>
      </c>
    </row>
    <row r="346" spans="1:4">
      <c r="A346">
        <v>7.0828790000000001</v>
      </c>
      <c r="B346">
        <v>-0.80492900000000001</v>
      </c>
      <c r="C346">
        <v>-9.720656</v>
      </c>
      <c r="D346">
        <v>0.31933800000000001</v>
      </c>
    </row>
    <row r="347" spans="1:4">
      <c r="A347">
        <v>7.0888619999999998</v>
      </c>
      <c r="B347">
        <v>-0.81525499999999995</v>
      </c>
      <c r="C347">
        <v>-9.6726209999999995</v>
      </c>
      <c r="D347">
        <v>3.0676999999999999E-2</v>
      </c>
    </row>
    <row r="348" spans="1:4">
      <c r="A348">
        <v>7.1097149999999996</v>
      </c>
      <c r="B348">
        <v>-0.58480500000000002</v>
      </c>
      <c r="C348">
        <v>-9.5288140000000006</v>
      </c>
      <c r="D348">
        <v>-0.57642499999999997</v>
      </c>
    </row>
    <row r="349" spans="1:4">
      <c r="A349">
        <v>7.1297990000000002</v>
      </c>
      <c r="B349">
        <v>-1.2484710000000001</v>
      </c>
      <c r="C349">
        <v>-9.9003770000000006</v>
      </c>
      <c r="D349">
        <v>0.57103700000000002</v>
      </c>
    </row>
    <row r="350" spans="1:4">
      <c r="A350">
        <v>7.1616860000000004</v>
      </c>
      <c r="B350">
        <v>-1.238445</v>
      </c>
      <c r="C350">
        <v>-9.8924459999999996</v>
      </c>
      <c r="D350">
        <v>0.83066799999999996</v>
      </c>
    </row>
    <row r="351" spans="1:4">
      <c r="A351">
        <v>7.1690839999999998</v>
      </c>
      <c r="B351">
        <v>-0.75659500000000002</v>
      </c>
      <c r="C351">
        <v>-9.748939</v>
      </c>
      <c r="D351">
        <v>0.40613100000000002</v>
      </c>
    </row>
    <row r="352" spans="1:4">
      <c r="A352">
        <v>7.1897130000000002</v>
      </c>
      <c r="B352">
        <v>-0.150391</v>
      </c>
      <c r="C352">
        <v>-9.8058029999999992</v>
      </c>
      <c r="D352">
        <v>-0.85535899999999998</v>
      </c>
    </row>
    <row r="353" spans="1:4">
      <c r="A353">
        <v>7.2092689999999999</v>
      </c>
      <c r="B353">
        <v>-0.85326400000000002</v>
      </c>
      <c r="C353">
        <v>-10.185746</v>
      </c>
      <c r="D353">
        <v>8.0357999999999999E-2</v>
      </c>
    </row>
    <row r="354" spans="1:4">
      <c r="A354">
        <v>7.2649330000000001</v>
      </c>
      <c r="B354">
        <v>-0.76676999999999995</v>
      </c>
      <c r="C354">
        <v>-9.6453860000000002</v>
      </c>
      <c r="D354">
        <v>0.17478299999999999</v>
      </c>
    </row>
    <row r="355" spans="1:4">
      <c r="A355">
        <v>7.2689370000000002</v>
      </c>
      <c r="B355">
        <v>-0.92913299999999999</v>
      </c>
      <c r="C355">
        <v>-9.7151189999999996</v>
      </c>
      <c r="D355">
        <v>0.95472199999999996</v>
      </c>
    </row>
    <row r="356" spans="1:4">
      <c r="A356">
        <v>7.289606</v>
      </c>
      <c r="B356">
        <v>-1.718799</v>
      </c>
      <c r="C356">
        <v>-9.9005270000000003</v>
      </c>
      <c r="D356">
        <v>2.1015860000000002</v>
      </c>
    </row>
    <row r="357" spans="1:4">
      <c r="A357">
        <v>7.3171720000000002</v>
      </c>
      <c r="B357">
        <v>-0.75659500000000002</v>
      </c>
      <c r="C357">
        <v>-9.2747200000000003</v>
      </c>
      <c r="D357">
        <v>0.63553400000000004</v>
      </c>
    </row>
    <row r="358" spans="1:4">
      <c r="A358">
        <v>7.329828</v>
      </c>
      <c r="B358">
        <v>-0.83425899999999997</v>
      </c>
      <c r="C358">
        <v>-9.2643950000000004</v>
      </c>
      <c r="D358">
        <v>0.37590299999999999</v>
      </c>
    </row>
    <row r="359" spans="1:4">
      <c r="A359">
        <v>7.3488369999999996</v>
      </c>
      <c r="B359">
        <v>-0.66007499999999997</v>
      </c>
      <c r="C359">
        <v>-9.488111</v>
      </c>
      <c r="D359">
        <v>0.472273</v>
      </c>
    </row>
    <row r="360" spans="1:4">
      <c r="A360">
        <v>7.3687670000000001</v>
      </c>
      <c r="B360">
        <v>-0.69928100000000004</v>
      </c>
      <c r="C360">
        <v>-9.7372669999999992</v>
      </c>
      <c r="D360">
        <v>-7.9310000000000005E-3</v>
      </c>
    </row>
    <row r="361" spans="1:4">
      <c r="A361">
        <v>7.3955739999999999</v>
      </c>
      <c r="B361">
        <v>-0.68087500000000001</v>
      </c>
      <c r="C361">
        <v>-9.6233880000000003</v>
      </c>
      <c r="D361">
        <v>-0.393262</v>
      </c>
    </row>
    <row r="362" spans="1:4">
      <c r="A362">
        <v>7.4098420000000003</v>
      </c>
      <c r="B362">
        <v>-1.0159260000000001</v>
      </c>
      <c r="C362">
        <v>-10.060046</v>
      </c>
      <c r="D362">
        <v>0.90773400000000004</v>
      </c>
    </row>
    <row r="363" spans="1:4">
      <c r="A363">
        <v>7.4298970000000004</v>
      </c>
      <c r="B363">
        <v>-1.9420660000000001</v>
      </c>
      <c r="C363">
        <v>-10.325663</v>
      </c>
      <c r="D363">
        <v>1.304886</v>
      </c>
    </row>
    <row r="364" spans="1:4">
      <c r="A364">
        <v>7.4498600000000001</v>
      </c>
      <c r="B364">
        <v>-0.92090300000000003</v>
      </c>
      <c r="C364">
        <v>-9.7674939999999992</v>
      </c>
      <c r="D364">
        <v>0.30063299999999998</v>
      </c>
    </row>
    <row r="365" spans="1:4">
      <c r="A365">
        <v>7.4773589999999999</v>
      </c>
      <c r="B365">
        <v>-0.77574900000000002</v>
      </c>
      <c r="C365">
        <v>-10.093417000000001</v>
      </c>
      <c r="D365">
        <v>0.26277299999999998</v>
      </c>
    </row>
    <row r="366" spans="1:4">
      <c r="A366">
        <v>7.4895269999999998</v>
      </c>
      <c r="B366">
        <v>-1.5853170000000001</v>
      </c>
      <c r="C366">
        <v>-10.341824000000001</v>
      </c>
      <c r="D366">
        <v>1.0057499999999999</v>
      </c>
    </row>
    <row r="367" spans="1:4">
      <c r="A367">
        <v>7.5097009999999997</v>
      </c>
      <c r="B367">
        <v>-1.768929</v>
      </c>
      <c r="C367">
        <v>-10.444777999999999</v>
      </c>
      <c r="D367">
        <v>0.97761699999999996</v>
      </c>
    </row>
    <row r="368" spans="1:4">
      <c r="A368">
        <v>7.5296690000000002</v>
      </c>
      <c r="B368">
        <v>-0.851468</v>
      </c>
      <c r="C368">
        <v>-9.9021729999999994</v>
      </c>
      <c r="D368">
        <v>1.1283080000000001</v>
      </c>
    </row>
    <row r="369" spans="1:4">
      <c r="A369">
        <v>7.5586700000000002</v>
      </c>
      <c r="B369">
        <v>-2.218756</v>
      </c>
      <c r="C369">
        <v>-9.5457239999999999</v>
      </c>
      <c r="D369">
        <v>3.506284</v>
      </c>
    </row>
    <row r="370" spans="1:4">
      <c r="A370">
        <v>7.5688440000000003</v>
      </c>
      <c r="B370">
        <v>-2.3625630000000002</v>
      </c>
      <c r="C370">
        <v>-9.6603499999999993</v>
      </c>
      <c r="D370">
        <v>3.9302220000000001</v>
      </c>
    </row>
    <row r="371" spans="1:4">
      <c r="A371">
        <v>7.589016</v>
      </c>
      <c r="B371">
        <v>-1.524413</v>
      </c>
      <c r="C371">
        <v>-9.1500679999999992</v>
      </c>
      <c r="D371">
        <v>3.0708229999999999</v>
      </c>
    </row>
    <row r="372" spans="1:4">
      <c r="A372">
        <v>7.6097419999999998</v>
      </c>
      <c r="B372">
        <v>-0.899204</v>
      </c>
      <c r="C372">
        <v>-9.1135549999999999</v>
      </c>
      <c r="D372">
        <v>1.789879</v>
      </c>
    </row>
    <row r="373" spans="1:4">
      <c r="A373">
        <v>7.6424139999999996</v>
      </c>
      <c r="B373">
        <v>-1.709222</v>
      </c>
      <c r="C373">
        <v>-9.491104</v>
      </c>
      <c r="D373">
        <v>2.2350669999999999</v>
      </c>
    </row>
    <row r="374" spans="1:4">
      <c r="A374">
        <v>7.6688710000000002</v>
      </c>
      <c r="B374">
        <v>-1.5070539999999999</v>
      </c>
      <c r="C374">
        <v>-9.3121310000000008</v>
      </c>
      <c r="D374">
        <v>2.0320019999999999</v>
      </c>
    </row>
    <row r="375" spans="1:4">
      <c r="A375">
        <v>7.6898080000000002</v>
      </c>
      <c r="B375">
        <v>-1.0926929999999999</v>
      </c>
      <c r="C375">
        <v>-9.3458009999999998</v>
      </c>
      <c r="D375">
        <v>1.5503009999999999</v>
      </c>
    </row>
    <row r="376" spans="1:4">
      <c r="A376">
        <v>7.7247890000000003</v>
      </c>
      <c r="B376">
        <v>-1.477724</v>
      </c>
      <c r="C376">
        <v>-10.15896</v>
      </c>
      <c r="D376">
        <v>1.7460340000000001</v>
      </c>
    </row>
    <row r="377" spans="1:4">
      <c r="A377">
        <v>7.7488169999999998</v>
      </c>
      <c r="B377">
        <v>-1.7581549999999999</v>
      </c>
      <c r="C377">
        <v>-10.419489</v>
      </c>
      <c r="D377">
        <v>1.487601</v>
      </c>
    </row>
    <row r="378" spans="1:4">
      <c r="A378">
        <v>7.7694029999999996</v>
      </c>
      <c r="B378">
        <v>-0.94903599999999999</v>
      </c>
      <c r="C378">
        <v>-9.9930059999999994</v>
      </c>
      <c r="D378">
        <v>0.60904700000000001</v>
      </c>
    </row>
    <row r="379" spans="1:4">
      <c r="A379">
        <v>7.8007429999999998</v>
      </c>
      <c r="B379">
        <v>-1.33287</v>
      </c>
      <c r="C379">
        <v>-10.065733</v>
      </c>
      <c r="D379">
        <v>1.812775</v>
      </c>
    </row>
    <row r="380" spans="1:4">
      <c r="A380">
        <v>7.8097570000000003</v>
      </c>
      <c r="B380">
        <v>-1.4287909999999999</v>
      </c>
      <c r="C380">
        <v>-10.021288999999999</v>
      </c>
      <c r="D380">
        <v>2.159198</v>
      </c>
    </row>
    <row r="381" spans="1:4">
      <c r="A381">
        <v>7.830743</v>
      </c>
      <c r="B381">
        <v>-1.4681470000000001</v>
      </c>
      <c r="C381">
        <v>-9.3968290000000003</v>
      </c>
      <c r="D381">
        <v>2.186283</v>
      </c>
    </row>
    <row r="382" spans="1:4">
      <c r="A382">
        <v>7.8489680000000002</v>
      </c>
      <c r="B382">
        <v>-1.2849839999999999</v>
      </c>
      <c r="C382">
        <v>-9.2833989999999993</v>
      </c>
      <c r="D382">
        <v>1.983517</v>
      </c>
    </row>
    <row r="383" spans="1:4">
      <c r="A383">
        <v>7.8823650000000001</v>
      </c>
      <c r="B383">
        <v>-1.005301</v>
      </c>
      <c r="C383">
        <v>-9.5144479999999998</v>
      </c>
      <c r="D383">
        <v>1.733614</v>
      </c>
    </row>
    <row r="384" spans="1:4">
      <c r="A384">
        <v>7.9089970000000003</v>
      </c>
      <c r="B384">
        <v>-1.402903</v>
      </c>
      <c r="C384">
        <v>-9.3435559999999995</v>
      </c>
      <c r="D384">
        <v>0.98330399999999996</v>
      </c>
    </row>
    <row r="385" spans="1:4">
      <c r="A385">
        <v>7.929913</v>
      </c>
      <c r="B385">
        <v>-1.0454060000000001</v>
      </c>
      <c r="C385">
        <v>-9.1662289999999995</v>
      </c>
      <c r="D385">
        <v>1.107208</v>
      </c>
    </row>
    <row r="386" spans="1:4">
      <c r="A386">
        <v>7.959848</v>
      </c>
      <c r="B386">
        <v>-1.81457</v>
      </c>
      <c r="C386">
        <v>-9.9868710000000007</v>
      </c>
      <c r="D386">
        <v>2.4964930000000001</v>
      </c>
    </row>
    <row r="387" spans="1:4">
      <c r="A387">
        <v>7.9690770000000004</v>
      </c>
      <c r="B387">
        <v>-1.9488000000000001</v>
      </c>
      <c r="C387">
        <v>-10.00827</v>
      </c>
      <c r="D387">
        <v>2.9971990000000002</v>
      </c>
    </row>
    <row r="388" spans="1:4">
      <c r="A388">
        <v>7.9898949999999997</v>
      </c>
      <c r="B388">
        <v>-1.4477960000000001</v>
      </c>
      <c r="C388">
        <v>-9.6411960000000008</v>
      </c>
      <c r="D388">
        <v>2.5814900000000001</v>
      </c>
    </row>
    <row r="389" spans="1:4">
      <c r="A389">
        <v>8.0096579999999999</v>
      </c>
      <c r="B389">
        <v>-1.26583</v>
      </c>
      <c r="C389">
        <v>-9.710331</v>
      </c>
      <c r="D389">
        <v>1.638441</v>
      </c>
    </row>
    <row r="390" spans="1:4">
      <c r="A390">
        <v>8.04148</v>
      </c>
      <c r="B390">
        <v>-1.2369490000000001</v>
      </c>
      <c r="C390">
        <v>-9.8499479999999995</v>
      </c>
      <c r="D390">
        <v>1.6291629999999999</v>
      </c>
    </row>
    <row r="391" spans="1:4">
      <c r="A391">
        <v>8.0688499999999994</v>
      </c>
      <c r="B391">
        <v>-0.93826100000000001</v>
      </c>
      <c r="C391">
        <v>-9.5499139999999993</v>
      </c>
      <c r="D391">
        <v>1.4352259999999999</v>
      </c>
    </row>
    <row r="392" spans="1:4">
      <c r="A392">
        <v>8.0898420000000009</v>
      </c>
      <c r="B392">
        <v>-1.1591340000000001</v>
      </c>
      <c r="C392">
        <v>-9.5538039999999995</v>
      </c>
      <c r="D392">
        <v>2.061032</v>
      </c>
    </row>
    <row r="393" spans="1:4">
      <c r="A393">
        <v>8.1237080000000006</v>
      </c>
      <c r="B393">
        <v>-0.95681700000000003</v>
      </c>
      <c r="C393">
        <v>-9.1330080000000002</v>
      </c>
      <c r="D393">
        <v>1.943862</v>
      </c>
    </row>
    <row r="394" spans="1:4">
      <c r="A394">
        <v>8.1487010000000009</v>
      </c>
      <c r="B394">
        <v>-0.696438</v>
      </c>
      <c r="C394">
        <v>-9.3080909999999992</v>
      </c>
      <c r="D394">
        <v>1.6745049999999999</v>
      </c>
    </row>
    <row r="395" spans="1:4">
      <c r="A395">
        <v>8.1688740000000006</v>
      </c>
      <c r="B395">
        <v>-1.245628</v>
      </c>
      <c r="C395">
        <v>-9.6197970000000002</v>
      </c>
      <c r="D395">
        <v>2.157702</v>
      </c>
    </row>
    <row r="396" spans="1:4">
      <c r="A396">
        <v>8.203614</v>
      </c>
      <c r="B396">
        <v>-0.70781099999999997</v>
      </c>
      <c r="C396">
        <v>-9.3501399999999997</v>
      </c>
      <c r="D396">
        <v>0.81839700000000004</v>
      </c>
    </row>
    <row r="397" spans="1:4">
      <c r="A397">
        <v>8.2319479999999992</v>
      </c>
      <c r="B397">
        <v>-1.276305</v>
      </c>
      <c r="C397">
        <v>-9.8667079999999991</v>
      </c>
      <c r="D397">
        <v>1.2251270000000001</v>
      </c>
    </row>
    <row r="398" spans="1:4">
      <c r="A398">
        <v>8.2489270000000001</v>
      </c>
      <c r="B398">
        <v>-1.3720760000000001</v>
      </c>
      <c r="C398">
        <v>-9.8875080000000004</v>
      </c>
      <c r="D398">
        <v>1.57185</v>
      </c>
    </row>
    <row r="399" spans="1:4">
      <c r="A399">
        <v>8.3042700000000007</v>
      </c>
      <c r="B399">
        <v>-1.265979</v>
      </c>
      <c r="C399">
        <v>-9.9427260000000004</v>
      </c>
      <c r="D399">
        <v>1.523515</v>
      </c>
    </row>
    <row r="400" spans="1:4">
      <c r="A400">
        <v>8.3309809999999995</v>
      </c>
      <c r="B400">
        <v>-1.2656799999999999</v>
      </c>
      <c r="C400">
        <v>-9.8595249999999997</v>
      </c>
      <c r="D400">
        <v>1.63889</v>
      </c>
    </row>
    <row r="401" spans="1:4">
      <c r="A401">
        <v>8.3601639999999993</v>
      </c>
      <c r="B401">
        <v>-1.0633630000000001</v>
      </c>
      <c r="C401">
        <v>-9.6723219999999994</v>
      </c>
      <c r="D401">
        <v>1.609111</v>
      </c>
    </row>
    <row r="402" spans="1:4">
      <c r="A402">
        <v>8.3691150000000007</v>
      </c>
      <c r="B402">
        <v>-0.96654399999999996</v>
      </c>
      <c r="C402">
        <v>-9.7559719999999999</v>
      </c>
      <c r="D402">
        <v>1.6379919999999999</v>
      </c>
    </row>
    <row r="403" spans="1:4">
      <c r="A403">
        <v>8.3897480000000009</v>
      </c>
      <c r="B403">
        <v>-1.072341</v>
      </c>
      <c r="C403">
        <v>-9.7764729999999993</v>
      </c>
      <c r="D403">
        <v>1.8980710000000001</v>
      </c>
    </row>
    <row r="404" spans="1:4">
      <c r="A404">
        <v>8.4097679999999997</v>
      </c>
      <c r="B404">
        <v>-0.97701899999999997</v>
      </c>
      <c r="C404">
        <v>-9.2982139999999998</v>
      </c>
      <c r="D404">
        <v>1.415173</v>
      </c>
    </row>
    <row r="405" spans="1:4">
      <c r="A405">
        <v>8.4384010000000007</v>
      </c>
      <c r="B405">
        <v>-0.81256099999999998</v>
      </c>
      <c r="C405">
        <v>-9.0944000000000003</v>
      </c>
      <c r="D405">
        <v>1.741395</v>
      </c>
    </row>
    <row r="406" spans="1:4">
      <c r="A406">
        <v>8.4488149999999997</v>
      </c>
      <c r="B406">
        <v>-0.85954900000000001</v>
      </c>
      <c r="C406">
        <v>-9.2928270000000008</v>
      </c>
      <c r="D406">
        <v>2.2328220000000001</v>
      </c>
    </row>
    <row r="407" spans="1:4">
      <c r="A407">
        <v>8.4689479999999993</v>
      </c>
      <c r="B407">
        <v>-1.304138</v>
      </c>
      <c r="C407">
        <v>-9.4981369999999998</v>
      </c>
      <c r="D407">
        <v>2.0611820000000001</v>
      </c>
    </row>
    <row r="408" spans="1:4">
      <c r="A408">
        <v>8.4890129999999999</v>
      </c>
      <c r="B408">
        <v>-0.95741600000000004</v>
      </c>
      <c r="C408">
        <v>-9.5223790000000008</v>
      </c>
      <c r="D408">
        <v>1.521719</v>
      </c>
    </row>
    <row r="409" spans="1:4">
      <c r="A409">
        <v>8.5177289999999992</v>
      </c>
      <c r="B409">
        <v>-0.96789099999999995</v>
      </c>
      <c r="C409">
        <v>-9.5943579999999997</v>
      </c>
      <c r="D409">
        <v>1.021612</v>
      </c>
    </row>
    <row r="410" spans="1:4">
      <c r="A410">
        <v>8.529795</v>
      </c>
      <c r="B410">
        <v>-1.0832649999999999</v>
      </c>
      <c r="C410">
        <v>-9.6239869999999996</v>
      </c>
      <c r="D410">
        <v>1.281841</v>
      </c>
    </row>
    <row r="411" spans="1:4">
      <c r="A411">
        <v>8.5488700000000009</v>
      </c>
      <c r="B411">
        <v>-1.5257590000000001</v>
      </c>
      <c r="C411">
        <v>-9.8812230000000003</v>
      </c>
      <c r="D411">
        <v>2.0724049999999998</v>
      </c>
    </row>
    <row r="412" spans="1:4">
      <c r="A412">
        <v>8.5688209999999998</v>
      </c>
      <c r="B412">
        <v>-1.6902170000000001</v>
      </c>
      <c r="C412">
        <v>-9.8529409999999995</v>
      </c>
      <c r="D412">
        <v>1.9474530000000001</v>
      </c>
    </row>
    <row r="413" spans="1:4">
      <c r="A413">
        <v>8.5983319999999992</v>
      </c>
      <c r="B413">
        <v>-1.083116</v>
      </c>
      <c r="C413">
        <v>-9.6242859999999997</v>
      </c>
      <c r="D413">
        <v>1.339604</v>
      </c>
    </row>
    <row r="414" spans="1:4">
      <c r="A414">
        <v>8.6097190000000001</v>
      </c>
      <c r="B414">
        <v>-0.96759099999999998</v>
      </c>
      <c r="C414">
        <v>-9.6233880000000003</v>
      </c>
      <c r="D414">
        <v>1.2430840000000001</v>
      </c>
    </row>
    <row r="415" spans="1:4">
      <c r="A415">
        <v>8.6316199999999998</v>
      </c>
      <c r="B415">
        <v>-1.575142</v>
      </c>
      <c r="C415">
        <v>-9.7853019999999997</v>
      </c>
      <c r="D415">
        <v>1.57185</v>
      </c>
    </row>
    <row r="416" spans="1:4">
      <c r="A416">
        <v>8.6488659999999999</v>
      </c>
      <c r="B416">
        <v>-1.488049</v>
      </c>
      <c r="C416">
        <v>-9.6929719999999993</v>
      </c>
      <c r="D416">
        <v>1.7734190000000001</v>
      </c>
    </row>
    <row r="417" spans="1:4">
      <c r="A417">
        <v>8.6791830000000001</v>
      </c>
      <c r="B417">
        <v>-1.0823670000000001</v>
      </c>
      <c r="C417">
        <v>-9.7564209999999996</v>
      </c>
      <c r="D417">
        <v>1.6671720000000001</v>
      </c>
    </row>
    <row r="418" spans="1:4">
      <c r="A418">
        <v>8.6898599999999995</v>
      </c>
      <c r="B418">
        <v>-1.1404289999999999</v>
      </c>
      <c r="C418">
        <v>-9.7656989999999997</v>
      </c>
      <c r="D418">
        <v>1.599982</v>
      </c>
    </row>
    <row r="419" spans="1:4">
      <c r="A419">
        <v>8.7097879999999996</v>
      </c>
      <c r="B419">
        <v>-1.1699090000000001</v>
      </c>
      <c r="C419">
        <v>-9.5970510000000004</v>
      </c>
      <c r="D419">
        <v>1.41652</v>
      </c>
    </row>
    <row r="420" spans="1:4">
      <c r="A420">
        <v>8.7325239999999997</v>
      </c>
      <c r="B420">
        <v>-0.93811199999999995</v>
      </c>
      <c r="C420">
        <v>-9.4945459999999997</v>
      </c>
      <c r="D420">
        <v>1.5408729999999999</v>
      </c>
    </row>
    <row r="421" spans="1:4">
      <c r="A421">
        <v>8.7602600000000006</v>
      </c>
      <c r="B421">
        <v>-1.2463759999999999</v>
      </c>
      <c r="C421">
        <v>-9.3574730000000006</v>
      </c>
      <c r="D421">
        <v>1.9450590000000001</v>
      </c>
    </row>
    <row r="422" spans="1:4">
      <c r="A422">
        <v>8.7690540000000006</v>
      </c>
      <c r="B422">
        <v>-1.207768</v>
      </c>
      <c r="C422">
        <v>-9.3576219999999992</v>
      </c>
      <c r="D422">
        <v>1.954636</v>
      </c>
    </row>
    <row r="423" spans="1:4">
      <c r="A423">
        <v>8.789714</v>
      </c>
      <c r="B423">
        <v>-1.1983410000000001</v>
      </c>
      <c r="C423">
        <v>-9.3571729999999995</v>
      </c>
      <c r="D423">
        <v>1.87757</v>
      </c>
    </row>
    <row r="424" spans="1:4">
      <c r="A424">
        <v>8.8090700000000002</v>
      </c>
      <c r="B424">
        <v>-1.227671</v>
      </c>
      <c r="C424">
        <v>-9.4393270000000005</v>
      </c>
      <c r="D424">
        <v>1.5508999999999999</v>
      </c>
    </row>
    <row r="425" spans="1:4">
      <c r="A425">
        <v>8.8415009999999992</v>
      </c>
      <c r="B425">
        <v>-1.208367</v>
      </c>
      <c r="C425">
        <v>-9.690728</v>
      </c>
      <c r="D425">
        <v>1.493736</v>
      </c>
    </row>
    <row r="426" spans="1:4">
      <c r="A426">
        <v>8.8490889999999993</v>
      </c>
      <c r="B426">
        <v>-1.0923940000000001</v>
      </c>
      <c r="C426">
        <v>-9.7839550000000006</v>
      </c>
      <c r="D426">
        <v>1.5324930000000001</v>
      </c>
    </row>
    <row r="427" spans="1:4">
      <c r="A427">
        <v>8.8687950000000004</v>
      </c>
      <c r="B427">
        <v>-0.95711599999999997</v>
      </c>
      <c r="C427">
        <v>-9.820767</v>
      </c>
      <c r="D427">
        <v>1.5323439999999999</v>
      </c>
    </row>
    <row r="428" spans="1:4">
      <c r="A428">
        <v>8.8896990000000002</v>
      </c>
      <c r="B428">
        <v>-1.10212</v>
      </c>
      <c r="C428">
        <v>-9.6533169999999995</v>
      </c>
      <c r="D428">
        <v>1.5223180000000001</v>
      </c>
    </row>
    <row r="429" spans="1:4">
      <c r="A429">
        <v>8.9241299999999999</v>
      </c>
      <c r="B429">
        <v>-1.3527720000000001</v>
      </c>
      <c r="C429">
        <v>-9.5897190000000005</v>
      </c>
      <c r="D429">
        <v>1.724785</v>
      </c>
    </row>
    <row r="430" spans="1:4">
      <c r="A430">
        <v>8.9487509999999997</v>
      </c>
      <c r="B430">
        <v>-1.0926929999999999</v>
      </c>
      <c r="C430">
        <v>-9.5506620000000009</v>
      </c>
      <c r="D430">
        <v>1.473983</v>
      </c>
    </row>
    <row r="431" spans="1:4">
      <c r="A431">
        <v>8.9688789999999994</v>
      </c>
      <c r="B431">
        <v>-0.83216400000000001</v>
      </c>
      <c r="C431">
        <v>-9.3257480000000008</v>
      </c>
      <c r="D431">
        <v>1.4055960000000001</v>
      </c>
    </row>
    <row r="432" spans="1:4">
      <c r="A432">
        <v>9.0027030000000003</v>
      </c>
      <c r="B432">
        <v>-1.1208260000000001</v>
      </c>
      <c r="C432">
        <v>-9.4040119999999998</v>
      </c>
      <c r="D432">
        <v>1.954636</v>
      </c>
    </row>
    <row r="433" spans="1:4">
      <c r="A433">
        <v>9.0322960000000005</v>
      </c>
      <c r="B433">
        <v>-1.015028</v>
      </c>
      <c r="C433">
        <v>-9.7463949999999997</v>
      </c>
      <c r="D433">
        <v>1.5321940000000001</v>
      </c>
    </row>
    <row r="434" spans="1:4">
      <c r="A434">
        <v>9.0487970000000004</v>
      </c>
      <c r="B434">
        <v>-1.29501</v>
      </c>
      <c r="C434">
        <v>-9.7472930000000009</v>
      </c>
      <c r="D434">
        <v>1.561674</v>
      </c>
    </row>
    <row r="435" spans="1:4">
      <c r="A435">
        <v>9.0810689999999994</v>
      </c>
      <c r="B435">
        <v>-0.927786</v>
      </c>
      <c r="C435">
        <v>-9.7839550000000006</v>
      </c>
      <c r="D435">
        <v>1.6284149999999999</v>
      </c>
    </row>
    <row r="436" spans="1:4">
      <c r="A436">
        <v>9.0893200000000007</v>
      </c>
      <c r="B436">
        <v>-0.94708999999999999</v>
      </c>
      <c r="C436">
        <v>-9.5980989999999995</v>
      </c>
      <c r="D436">
        <v>1.7431909999999999</v>
      </c>
    </row>
    <row r="437" spans="1:4">
      <c r="A437">
        <v>9.109826</v>
      </c>
      <c r="B437">
        <v>-1.3530720000000001</v>
      </c>
      <c r="C437">
        <v>-9.5148969999999995</v>
      </c>
      <c r="D437">
        <v>1.666873</v>
      </c>
    </row>
    <row r="438" spans="1:4">
      <c r="A438">
        <v>9.1319789999999994</v>
      </c>
      <c r="B438">
        <v>-1.4011070000000001</v>
      </c>
      <c r="C438">
        <v>-9.5346499999999992</v>
      </c>
      <c r="D438">
        <v>1.849736</v>
      </c>
    </row>
    <row r="439" spans="1:4">
      <c r="A439">
        <v>9.1642349999999997</v>
      </c>
      <c r="B439">
        <v>-0.94753900000000002</v>
      </c>
      <c r="C439">
        <v>-9.4670109999999994</v>
      </c>
      <c r="D439">
        <v>1.6177900000000001</v>
      </c>
    </row>
    <row r="440" spans="1:4">
      <c r="A440">
        <v>9.1897059999999993</v>
      </c>
      <c r="B440">
        <v>-1.132647</v>
      </c>
      <c r="C440">
        <v>-9.3517860000000006</v>
      </c>
      <c r="D440">
        <v>0.92494299999999996</v>
      </c>
    </row>
    <row r="441" spans="1:4">
      <c r="A441">
        <v>9.2097029999999993</v>
      </c>
      <c r="B441">
        <v>-1.2568509999999999</v>
      </c>
      <c r="C441">
        <v>-9.5416830000000008</v>
      </c>
      <c r="D441">
        <v>1.483859</v>
      </c>
    </row>
    <row r="442" spans="1:4">
      <c r="A442">
        <v>9.2453599999999998</v>
      </c>
      <c r="B442">
        <v>-0.86029699999999998</v>
      </c>
      <c r="C442">
        <v>-9.5696659999999998</v>
      </c>
      <c r="D442">
        <v>1.7141599999999999</v>
      </c>
    </row>
    <row r="443" spans="1:4">
      <c r="A443">
        <v>9.2688710000000007</v>
      </c>
      <c r="B443">
        <v>-0.92838500000000002</v>
      </c>
      <c r="C443">
        <v>-9.4851179999999999</v>
      </c>
      <c r="D443">
        <v>1.511992</v>
      </c>
    </row>
    <row r="444" spans="1:4">
      <c r="A444">
        <v>9.2896959999999993</v>
      </c>
      <c r="B444">
        <v>-1.227222</v>
      </c>
      <c r="C444">
        <v>-9.7570189999999997</v>
      </c>
      <c r="D444">
        <v>1.6963520000000001</v>
      </c>
    </row>
    <row r="445" spans="1:4">
      <c r="A445">
        <v>9.3271189999999997</v>
      </c>
      <c r="B445">
        <v>-0.84129299999999996</v>
      </c>
      <c r="C445">
        <v>-9.5407849999999996</v>
      </c>
      <c r="D445">
        <v>1.550451</v>
      </c>
    </row>
    <row r="446" spans="1:4">
      <c r="A446">
        <v>9.3491359999999997</v>
      </c>
      <c r="B446">
        <v>-1.2462260000000001</v>
      </c>
      <c r="C446">
        <v>-9.5903170000000006</v>
      </c>
      <c r="D446">
        <v>1.8688910000000001</v>
      </c>
    </row>
    <row r="447" spans="1:4">
      <c r="A447">
        <v>9.3689119999999999</v>
      </c>
      <c r="B447">
        <v>-1.237098</v>
      </c>
      <c r="C447">
        <v>-9.7285869999999992</v>
      </c>
      <c r="D447">
        <v>1.599982</v>
      </c>
    </row>
    <row r="448" spans="1:4">
      <c r="A448">
        <v>9.4213850000000008</v>
      </c>
      <c r="B448">
        <v>-0.91865799999999997</v>
      </c>
      <c r="C448">
        <v>-9.5508109999999995</v>
      </c>
      <c r="D448">
        <v>1.6179399999999999</v>
      </c>
    </row>
    <row r="449" spans="1:4">
      <c r="A449">
        <v>9.4298920000000006</v>
      </c>
      <c r="B449">
        <v>-1.044208</v>
      </c>
      <c r="C449">
        <v>-9.7272400000000001</v>
      </c>
      <c r="D449">
        <v>1.426247</v>
      </c>
    </row>
    <row r="450" spans="1:4">
      <c r="A450">
        <v>9.4488240000000001</v>
      </c>
      <c r="B450">
        <v>-0.91865799999999997</v>
      </c>
      <c r="C450">
        <v>-9.671424</v>
      </c>
      <c r="D450">
        <v>1.522168</v>
      </c>
    </row>
    <row r="451" spans="1:4">
      <c r="A451">
        <v>9.4754850000000008</v>
      </c>
      <c r="B451">
        <v>-1.1986399999999999</v>
      </c>
      <c r="C451">
        <v>-9.5793929999999996</v>
      </c>
      <c r="D451">
        <v>1.560926</v>
      </c>
    </row>
    <row r="452" spans="1:4">
      <c r="A452">
        <v>9.4896910000000005</v>
      </c>
      <c r="B452">
        <v>-1.160182</v>
      </c>
      <c r="C452">
        <v>-9.6622950000000003</v>
      </c>
      <c r="D452">
        <v>1.4263969999999999</v>
      </c>
    </row>
    <row r="453" spans="1:4">
      <c r="A453">
        <v>9.5090640000000004</v>
      </c>
      <c r="B453">
        <v>-1.1984900000000001</v>
      </c>
      <c r="C453">
        <v>-9.6821979999999996</v>
      </c>
      <c r="D453">
        <v>1.6381410000000001</v>
      </c>
    </row>
    <row r="454" spans="1:4">
      <c r="A454">
        <v>9.5296299999999992</v>
      </c>
      <c r="B454">
        <v>-1.2653810000000001</v>
      </c>
      <c r="C454">
        <v>-9.7863489999999995</v>
      </c>
      <c r="D454">
        <v>1.907948</v>
      </c>
    </row>
    <row r="455" spans="1:4">
      <c r="A455">
        <v>9.5552609999999998</v>
      </c>
      <c r="B455">
        <v>-0.91865799999999997</v>
      </c>
      <c r="C455">
        <v>-9.5873240000000006</v>
      </c>
      <c r="D455">
        <v>1.4738329999999999</v>
      </c>
    </row>
    <row r="456" spans="1:4">
      <c r="A456">
        <v>9.5689720000000005</v>
      </c>
      <c r="B456">
        <v>-1.16916</v>
      </c>
      <c r="C456">
        <v>-9.6925229999999996</v>
      </c>
      <c r="D456">
        <v>1.849736</v>
      </c>
    </row>
    <row r="457" spans="1:4">
      <c r="A457">
        <v>9.5898120000000002</v>
      </c>
      <c r="B457">
        <v>-1.457522</v>
      </c>
      <c r="C457">
        <v>-10.021887</v>
      </c>
      <c r="D457">
        <v>2.2747220000000001</v>
      </c>
    </row>
    <row r="458" spans="1:4">
      <c r="A458">
        <v>9.6096970000000006</v>
      </c>
      <c r="B458">
        <v>-1.283787</v>
      </c>
      <c r="C458">
        <v>-10.132922000000001</v>
      </c>
      <c r="D458">
        <v>2.2169599999999998</v>
      </c>
    </row>
    <row r="459" spans="1:4">
      <c r="A459">
        <v>9.6397119999999994</v>
      </c>
      <c r="B459">
        <v>-1.6424810000000001</v>
      </c>
      <c r="C459">
        <v>-9.4239139999999999</v>
      </c>
      <c r="D459">
        <v>1.907648</v>
      </c>
    </row>
    <row r="460" spans="1:4">
      <c r="A460">
        <v>9.6490989999999996</v>
      </c>
      <c r="B460">
        <v>-1.4302870000000001</v>
      </c>
      <c r="C460">
        <v>-9.0878160000000001</v>
      </c>
      <c r="D460">
        <v>1.9446099999999999</v>
      </c>
    </row>
    <row r="461" spans="1:4">
      <c r="A461">
        <v>9.6688489999999998</v>
      </c>
      <c r="B461">
        <v>-0.67638600000000004</v>
      </c>
      <c r="C461">
        <v>-8.4639550000000003</v>
      </c>
      <c r="D461">
        <v>2.4800330000000002</v>
      </c>
    </row>
    <row r="462" spans="1:4">
      <c r="A462">
        <v>9.6904350000000008</v>
      </c>
      <c r="B462">
        <v>-0.27010600000000001</v>
      </c>
      <c r="C462">
        <v>-8.3900310000000005</v>
      </c>
      <c r="D462">
        <v>2.7966769999999999</v>
      </c>
    </row>
    <row r="463" spans="1:4">
      <c r="A463">
        <v>9.7227010000000007</v>
      </c>
      <c r="B463">
        <v>-0.86912599999999995</v>
      </c>
      <c r="C463">
        <v>-8.7354070000000004</v>
      </c>
      <c r="D463">
        <v>2.5871770000000001</v>
      </c>
    </row>
    <row r="464" spans="1:4">
      <c r="A464">
        <v>9.729514</v>
      </c>
      <c r="B464">
        <v>-0.84997199999999995</v>
      </c>
      <c r="C464">
        <v>-9.0137429999999998</v>
      </c>
      <c r="D464">
        <v>2.3474490000000001</v>
      </c>
    </row>
    <row r="465" spans="1:4">
      <c r="A465">
        <v>9.7488679999999999</v>
      </c>
      <c r="B465">
        <v>-1.3228439999999999</v>
      </c>
      <c r="C465">
        <v>-9.9087569999999996</v>
      </c>
      <c r="D465">
        <v>2.1202909999999999</v>
      </c>
    </row>
    <row r="466" spans="1:4">
      <c r="A466">
        <v>9.7690579999999994</v>
      </c>
      <c r="B466">
        <v>-1.3214969999999999</v>
      </c>
      <c r="C466">
        <v>-10.03341</v>
      </c>
      <c r="D466">
        <v>2.7459479999999998</v>
      </c>
    </row>
    <row r="467" spans="1:4">
      <c r="A467">
        <v>9.8002059999999993</v>
      </c>
      <c r="B467">
        <v>-1.6783950000000001</v>
      </c>
      <c r="C467">
        <v>-9.9611319999999992</v>
      </c>
      <c r="D467">
        <v>3.0254810000000001</v>
      </c>
    </row>
    <row r="468" spans="1:4">
      <c r="A468">
        <v>9.8089019999999998</v>
      </c>
      <c r="B468">
        <v>-1.77701</v>
      </c>
      <c r="C468">
        <v>-9.7884440000000001</v>
      </c>
      <c r="D468">
        <v>2.0436740000000002</v>
      </c>
    </row>
    <row r="469" spans="1:4">
      <c r="A469">
        <v>9.8289089999999995</v>
      </c>
      <c r="B469">
        <v>-1.4389670000000001</v>
      </c>
      <c r="C469">
        <v>-9.1460270000000001</v>
      </c>
      <c r="D469">
        <v>2.3489450000000001</v>
      </c>
    </row>
    <row r="470" spans="1:4">
      <c r="A470">
        <v>9.8489249999999995</v>
      </c>
      <c r="B470">
        <v>-1.575291</v>
      </c>
      <c r="C470">
        <v>-8.5387760000000004</v>
      </c>
      <c r="D470">
        <v>2.0780919999999998</v>
      </c>
    </row>
    <row r="471" spans="1:4">
      <c r="A471">
        <v>9.8795850000000005</v>
      </c>
      <c r="B471">
        <v>0.25933099999999998</v>
      </c>
      <c r="C471">
        <v>-7.5759730000000003</v>
      </c>
      <c r="D471">
        <v>2.5140020000000001</v>
      </c>
    </row>
    <row r="472" spans="1:4">
      <c r="A472">
        <v>9.8899089999999994</v>
      </c>
      <c r="B472">
        <v>0.647505</v>
      </c>
      <c r="C472">
        <v>-7.6258049999999997</v>
      </c>
      <c r="D472">
        <v>3.3023210000000001</v>
      </c>
    </row>
    <row r="473" spans="1:4">
      <c r="A473">
        <v>9.9096259999999994</v>
      </c>
      <c r="B473">
        <v>-0.42408800000000002</v>
      </c>
      <c r="C473">
        <v>-8.5407220000000006</v>
      </c>
      <c r="D473">
        <v>3.0379010000000002</v>
      </c>
    </row>
    <row r="474" spans="1:4">
      <c r="A474">
        <v>9.9288530000000002</v>
      </c>
      <c r="B474">
        <v>-1.582325</v>
      </c>
      <c r="C474">
        <v>-10.647544999999999</v>
      </c>
      <c r="D474">
        <v>2.3826149999999999</v>
      </c>
    </row>
    <row r="475" spans="1:4">
      <c r="A475">
        <v>9.9604429999999997</v>
      </c>
      <c r="B475">
        <v>-1.886998</v>
      </c>
      <c r="C475">
        <v>-11.870725999999999</v>
      </c>
      <c r="D475">
        <v>-0.90354400000000001</v>
      </c>
    </row>
    <row r="476" spans="1:4">
      <c r="A476">
        <v>9.9690779999999997</v>
      </c>
      <c r="B476">
        <v>-1.849288</v>
      </c>
      <c r="C476">
        <v>-11.291757</v>
      </c>
      <c r="D476">
        <v>-1.0400180000000001</v>
      </c>
    </row>
    <row r="477" spans="1:4">
      <c r="A477">
        <v>9.9896619999999992</v>
      </c>
      <c r="B477">
        <v>-1.9719949999999999</v>
      </c>
      <c r="C477">
        <v>-9.8676060000000003</v>
      </c>
      <c r="D477">
        <v>1.034033</v>
      </c>
    </row>
    <row r="478" spans="1:4">
      <c r="A478">
        <v>10.009713</v>
      </c>
      <c r="B478">
        <v>-1.2637350000000001</v>
      </c>
      <c r="C478">
        <v>-8.8515300000000003</v>
      </c>
      <c r="D478">
        <v>3.1655470000000001</v>
      </c>
    </row>
    <row r="479" spans="1:4">
      <c r="A479">
        <v>10.044084</v>
      </c>
      <c r="B479">
        <v>-0.85895100000000002</v>
      </c>
      <c r="C479">
        <v>-9.4432179999999999</v>
      </c>
      <c r="D479">
        <v>2.4834740000000002</v>
      </c>
    </row>
    <row r="480" spans="1:4">
      <c r="A480">
        <v>10.048933999999999</v>
      </c>
      <c r="B480">
        <v>0.345974</v>
      </c>
      <c r="C480">
        <v>-9.2018439999999995</v>
      </c>
      <c r="D480">
        <v>1.508551</v>
      </c>
    </row>
    <row r="481" spans="1:4">
      <c r="A481">
        <v>10.068849999999999</v>
      </c>
      <c r="B481">
        <v>0.56520099999999995</v>
      </c>
      <c r="C481">
        <v>-9.0724029999999996</v>
      </c>
      <c r="D481">
        <v>6.4645999999999995E-2</v>
      </c>
    </row>
    <row r="482" spans="1:4">
      <c r="A482">
        <v>10.089568</v>
      </c>
      <c r="B482">
        <v>-4.1300999999999997E-2</v>
      </c>
      <c r="C482">
        <v>-9.4227170000000005</v>
      </c>
      <c r="D482">
        <v>0.76916499999999999</v>
      </c>
    </row>
    <row r="483" spans="1:4">
      <c r="A483">
        <v>10.121285</v>
      </c>
      <c r="B483">
        <v>-2.7899430000000001</v>
      </c>
      <c r="C483">
        <v>-10.873206</v>
      </c>
      <c r="D483">
        <v>2.1548579999999999</v>
      </c>
    </row>
    <row r="484" spans="1:4">
      <c r="A484">
        <v>10.129814</v>
      </c>
      <c r="B484">
        <v>-2.4794339999999999</v>
      </c>
      <c r="C484">
        <v>-11.183116999999999</v>
      </c>
      <c r="D484">
        <v>2.742057</v>
      </c>
    </row>
    <row r="485" spans="1:4">
      <c r="A485">
        <v>10.148785999999999</v>
      </c>
      <c r="B485">
        <v>-2.146029</v>
      </c>
      <c r="C485">
        <v>-11.085849</v>
      </c>
      <c r="D485">
        <v>0.403138</v>
      </c>
    </row>
    <row r="486" spans="1:4">
      <c r="A486">
        <v>10.168939999999999</v>
      </c>
      <c r="B486">
        <v>-2.5490179999999998</v>
      </c>
      <c r="C486">
        <v>-10.099402</v>
      </c>
      <c r="D486">
        <v>2.2673899999999998</v>
      </c>
    </row>
    <row r="487" spans="1:4">
      <c r="A487">
        <v>10.202679</v>
      </c>
      <c r="B487">
        <v>-1.581726</v>
      </c>
      <c r="C487">
        <v>-8.4548260000000006</v>
      </c>
      <c r="D487">
        <v>3.7998829999999999</v>
      </c>
    </row>
    <row r="488" spans="1:4">
      <c r="A488">
        <v>10.209444</v>
      </c>
      <c r="B488">
        <v>-0.839198</v>
      </c>
      <c r="C488">
        <v>-7.9286820000000002</v>
      </c>
      <c r="D488">
        <v>3.4217360000000001</v>
      </c>
    </row>
    <row r="489" spans="1:4">
      <c r="A489">
        <v>10.232060000000001</v>
      </c>
      <c r="B489">
        <v>0.58240999999999998</v>
      </c>
      <c r="C489">
        <v>-7.9024939999999999</v>
      </c>
      <c r="D489">
        <v>4.4964709999999997</v>
      </c>
    </row>
    <row r="490" spans="1:4">
      <c r="A490">
        <v>10.248862000000001</v>
      </c>
      <c r="B490">
        <v>5.8361000000000003E-2</v>
      </c>
      <c r="C490">
        <v>-9.1894240000000007</v>
      </c>
      <c r="D490">
        <v>2.5386929999999999</v>
      </c>
    </row>
    <row r="491" spans="1:4">
      <c r="A491">
        <v>10.283626</v>
      </c>
      <c r="B491">
        <v>8.7691000000000005E-2</v>
      </c>
      <c r="C491">
        <v>-9.078538</v>
      </c>
      <c r="D491">
        <v>2.7597149999999999</v>
      </c>
    </row>
    <row r="492" spans="1:4">
      <c r="A492">
        <v>10.289396999999999</v>
      </c>
      <c r="B492">
        <v>-0.212643</v>
      </c>
      <c r="C492">
        <v>-9.4577340000000003</v>
      </c>
      <c r="D492">
        <v>2.0010249999999998</v>
      </c>
    </row>
    <row r="493" spans="1:4">
      <c r="A493">
        <v>10.309702</v>
      </c>
      <c r="B493">
        <v>-2.1662309999999998</v>
      </c>
      <c r="C493">
        <v>-9.9026219999999991</v>
      </c>
      <c r="D493">
        <v>0.52479799999999999</v>
      </c>
    </row>
    <row r="494" spans="1:4">
      <c r="A494">
        <v>10.329852000000001</v>
      </c>
      <c r="B494">
        <v>-2.0065620000000002</v>
      </c>
      <c r="C494">
        <v>-9.646433</v>
      </c>
      <c r="D494">
        <v>3.2849620000000002</v>
      </c>
    </row>
    <row r="495" spans="1:4">
      <c r="A495">
        <v>10.36285</v>
      </c>
      <c r="B495">
        <v>-2.224891</v>
      </c>
      <c r="C495">
        <v>-10.70815</v>
      </c>
      <c r="D495">
        <v>4.7317099999999996</v>
      </c>
    </row>
    <row r="496" spans="1:4">
      <c r="A496">
        <v>10.368758</v>
      </c>
      <c r="B496">
        <v>-2.2081309999999998</v>
      </c>
      <c r="C496">
        <v>-10.803323000000001</v>
      </c>
      <c r="D496">
        <v>3.3273109999999999</v>
      </c>
    </row>
    <row r="497" spans="1:4">
      <c r="A497">
        <v>10.389703000000001</v>
      </c>
      <c r="B497">
        <v>-1.7572570000000001</v>
      </c>
      <c r="C497">
        <v>-10.236026000000001</v>
      </c>
      <c r="D497">
        <v>2.064324</v>
      </c>
    </row>
    <row r="498" spans="1:4">
      <c r="A498">
        <v>10.409705000000001</v>
      </c>
      <c r="B498">
        <v>-1.67211</v>
      </c>
      <c r="C498">
        <v>-9.449503</v>
      </c>
      <c r="D498">
        <v>1.474731</v>
      </c>
    </row>
    <row r="499" spans="1:4">
      <c r="A499">
        <v>10.456143000000001</v>
      </c>
      <c r="B499">
        <v>0.32786799999999999</v>
      </c>
      <c r="C499">
        <v>-7.9964700000000004</v>
      </c>
      <c r="D499">
        <v>2.7172170000000002</v>
      </c>
    </row>
    <row r="500" spans="1:4">
      <c r="A500">
        <v>10.471864</v>
      </c>
      <c r="B500">
        <v>-0.68401800000000001</v>
      </c>
      <c r="C500">
        <v>-8.8413540000000008</v>
      </c>
      <c r="D500">
        <v>3.3087550000000001</v>
      </c>
    </row>
    <row r="501" spans="1:4">
      <c r="A501">
        <v>10.4894</v>
      </c>
      <c r="B501">
        <v>-0.915964</v>
      </c>
      <c r="C501">
        <v>-9.7245469999999994</v>
      </c>
      <c r="D501">
        <v>2.7636059999999998</v>
      </c>
    </row>
    <row r="502" spans="1:4">
      <c r="A502">
        <v>10.539875</v>
      </c>
      <c r="B502">
        <v>-2.0201799999999999</v>
      </c>
      <c r="C502">
        <v>-11.021203</v>
      </c>
      <c r="D502">
        <v>0.57582599999999995</v>
      </c>
    </row>
    <row r="503" spans="1:4">
      <c r="A503">
        <v>10.548920000000001</v>
      </c>
      <c r="B503">
        <v>-2.0586380000000002</v>
      </c>
      <c r="C503">
        <v>-10.733589</v>
      </c>
      <c r="D503">
        <v>0.80597700000000005</v>
      </c>
    </row>
    <row r="504" spans="1:4">
      <c r="A504">
        <v>10.568792999999999</v>
      </c>
      <c r="B504">
        <v>-2.3374229999999998</v>
      </c>
      <c r="C504">
        <v>-10.161205000000001</v>
      </c>
      <c r="D504">
        <v>1.7476799999999999</v>
      </c>
    </row>
    <row r="505" spans="1:4">
      <c r="A505">
        <v>10.593014999999999</v>
      </c>
      <c r="B505">
        <v>-1.590106</v>
      </c>
      <c r="C505">
        <v>-9.6485280000000007</v>
      </c>
      <c r="D505">
        <v>3.8901180000000002</v>
      </c>
    </row>
    <row r="506" spans="1:4">
      <c r="A506">
        <v>10.609785</v>
      </c>
      <c r="B506">
        <v>-1.4850570000000001</v>
      </c>
      <c r="C506">
        <v>-9.6916250000000002</v>
      </c>
      <c r="D506">
        <v>3.2647599999999999</v>
      </c>
    </row>
    <row r="507" spans="1:4">
      <c r="A507">
        <v>10.631615</v>
      </c>
      <c r="B507">
        <v>-0.453268</v>
      </c>
      <c r="C507">
        <v>-9.6935710000000004</v>
      </c>
      <c r="D507">
        <v>2.406558</v>
      </c>
    </row>
    <row r="508" spans="1:4">
      <c r="A508">
        <v>10.650238999999999</v>
      </c>
      <c r="B508">
        <v>0.40268900000000002</v>
      </c>
      <c r="C508">
        <v>-9.8578790000000005</v>
      </c>
      <c r="D508">
        <v>0.432917</v>
      </c>
    </row>
    <row r="509" spans="1:4">
      <c r="A509">
        <v>10.677406</v>
      </c>
      <c r="B509">
        <v>0.60485699999999998</v>
      </c>
      <c r="C509">
        <v>-9.9771439999999991</v>
      </c>
      <c r="D509">
        <v>0.153833</v>
      </c>
    </row>
    <row r="510" spans="1:4">
      <c r="A510">
        <v>10.689292999999999</v>
      </c>
      <c r="B510">
        <v>3.5914000000000001E-2</v>
      </c>
      <c r="C510">
        <v>-10.027125</v>
      </c>
      <c r="D510">
        <v>0.51103100000000001</v>
      </c>
    </row>
    <row r="511" spans="1:4">
      <c r="A511">
        <v>10.709626</v>
      </c>
      <c r="B511">
        <v>-1.322095</v>
      </c>
      <c r="C511">
        <v>-9.8828689999999995</v>
      </c>
      <c r="D511">
        <v>2.4952960000000002</v>
      </c>
    </row>
    <row r="512" spans="1:4">
      <c r="A512">
        <v>10.730924</v>
      </c>
      <c r="B512">
        <v>-2.9136980000000001</v>
      </c>
      <c r="C512">
        <v>-9.8275009999999998</v>
      </c>
      <c r="D512">
        <v>3.5567139999999999</v>
      </c>
    </row>
    <row r="513" spans="1:4">
      <c r="A513">
        <v>10.757533</v>
      </c>
      <c r="B513">
        <v>-1.7171529999999999</v>
      </c>
      <c r="C513">
        <v>-9.2265350000000002</v>
      </c>
      <c r="D513">
        <v>3.3505060000000002</v>
      </c>
    </row>
    <row r="514" spans="1:4">
      <c r="A514">
        <v>10.768781000000001</v>
      </c>
      <c r="B514">
        <v>-0.65543600000000002</v>
      </c>
      <c r="C514">
        <v>-9.0261630000000004</v>
      </c>
      <c r="D514">
        <v>3.0013890000000001</v>
      </c>
    </row>
    <row r="515" spans="1:4">
      <c r="A515">
        <v>10.789702</v>
      </c>
      <c r="B515">
        <v>-2.9747520000000001</v>
      </c>
      <c r="C515">
        <v>-8.9360780000000002</v>
      </c>
      <c r="D515">
        <v>2.4091019999999999</v>
      </c>
    </row>
    <row r="516" spans="1:4">
      <c r="A516">
        <v>10.809613000000001</v>
      </c>
      <c r="B516">
        <v>-1.720146</v>
      </c>
      <c r="C516">
        <v>-9.3018059999999991</v>
      </c>
      <c r="D516">
        <v>1.7149080000000001</v>
      </c>
    </row>
    <row r="517" spans="1:4">
      <c r="A517">
        <v>10.836498000000001</v>
      </c>
      <c r="B517">
        <v>0.27085399999999998</v>
      </c>
      <c r="C517">
        <v>-9.8402209999999997</v>
      </c>
      <c r="D517">
        <v>2.299563</v>
      </c>
    </row>
    <row r="518" spans="1:4">
      <c r="A518">
        <v>10.848882</v>
      </c>
      <c r="B518">
        <v>0.24197299999999999</v>
      </c>
      <c r="C518">
        <v>-9.9705600000000008</v>
      </c>
      <c r="D518">
        <v>2.2617029999999998</v>
      </c>
    </row>
    <row r="519" spans="1:4">
      <c r="A519">
        <v>10.868855999999999</v>
      </c>
      <c r="B519">
        <v>-0.315747</v>
      </c>
      <c r="C519">
        <v>-9.7923349999999996</v>
      </c>
      <c r="D519">
        <v>3.5130180000000002</v>
      </c>
    </row>
    <row r="520" spans="1:4">
      <c r="A520">
        <v>10.889749999999999</v>
      </c>
      <c r="B520">
        <v>-0.90429199999999998</v>
      </c>
      <c r="C520">
        <v>-9.9066620000000007</v>
      </c>
      <c r="D520">
        <v>3.6780740000000001</v>
      </c>
    </row>
    <row r="521" spans="1:4">
      <c r="A521">
        <v>10.919506999999999</v>
      </c>
      <c r="B521">
        <v>-2.516845</v>
      </c>
      <c r="C521">
        <v>-10.423978</v>
      </c>
      <c r="D521">
        <v>3.7308979999999998</v>
      </c>
    </row>
    <row r="522" spans="1:4">
      <c r="A522">
        <v>10.929679999999999</v>
      </c>
      <c r="B522">
        <v>-2.3728880000000001</v>
      </c>
      <c r="C522">
        <v>-10.169585</v>
      </c>
      <c r="D522">
        <v>3.2969330000000001</v>
      </c>
    </row>
    <row r="523" spans="1:4">
      <c r="A523">
        <v>10.948700000000001</v>
      </c>
      <c r="B523">
        <v>-2.6453880000000001</v>
      </c>
      <c r="C523">
        <v>-9.8026610000000005</v>
      </c>
      <c r="D523">
        <v>2.497541</v>
      </c>
    </row>
    <row r="524" spans="1:4">
      <c r="A524">
        <v>10.968906</v>
      </c>
      <c r="B524">
        <v>-2.6036380000000001</v>
      </c>
      <c r="C524">
        <v>-10.396743000000001</v>
      </c>
      <c r="D524">
        <v>3.7982369999999999</v>
      </c>
    </row>
    <row r="525" spans="1:4">
      <c r="A525">
        <v>10.999758</v>
      </c>
      <c r="B525">
        <v>-1.8624559999999999</v>
      </c>
      <c r="C525">
        <v>-9.7273899999999998</v>
      </c>
      <c r="D525">
        <v>2.7749790000000001</v>
      </c>
    </row>
    <row r="526" spans="1:4">
      <c r="A526">
        <v>11.009741999999999</v>
      </c>
      <c r="B526">
        <v>-1.45004</v>
      </c>
      <c r="C526">
        <v>-9.6911769999999997</v>
      </c>
      <c r="D526">
        <v>1.465603</v>
      </c>
    </row>
    <row r="527" spans="1:4">
      <c r="A527">
        <v>11.031193</v>
      </c>
      <c r="B527">
        <v>-0.45715899999999998</v>
      </c>
      <c r="C527">
        <v>-8.8738270000000004</v>
      </c>
      <c r="D527">
        <v>0.78771999999999998</v>
      </c>
    </row>
    <row r="528" spans="1:4">
      <c r="A528">
        <v>11.048825000000001</v>
      </c>
      <c r="B528">
        <v>-0.107893</v>
      </c>
      <c r="C528">
        <v>-8.5984839999999991</v>
      </c>
      <c r="D528">
        <v>1.7578560000000001</v>
      </c>
    </row>
    <row r="529" spans="1:4">
      <c r="A529">
        <v>11.077349999999999</v>
      </c>
      <c r="B529">
        <v>-0.32726899999999998</v>
      </c>
      <c r="C529">
        <v>-9.5551510000000004</v>
      </c>
      <c r="D529">
        <v>2.713625</v>
      </c>
    </row>
    <row r="530" spans="1:4">
      <c r="A530">
        <v>11.089746999999999</v>
      </c>
      <c r="B530">
        <v>-0.51058199999999998</v>
      </c>
      <c r="C530">
        <v>-9.7417560000000005</v>
      </c>
      <c r="D530">
        <v>2.6664880000000002</v>
      </c>
    </row>
    <row r="531" spans="1:4">
      <c r="A531">
        <v>11.109324000000001</v>
      </c>
      <c r="B531">
        <v>-1.50451</v>
      </c>
      <c r="C531">
        <v>-10.351101999999999</v>
      </c>
      <c r="D531">
        <v>2.804907</v>
      </c>
    </row>
    <row r="532" spans="1:4">
      <c r="A532">
        <v>11.130727</v>
      </c>
      <c r="B532">
        <v>-2.0459179999999999</v>
      </c>
      <c r="C532">
        <v>-10.267601000000001</v>
      </c>
      <c r="D532">
        <v>2.5940599999999998</v>
      </c>
    </row>
    <row r="533" spans="1:4">
      <c r="A533">
        <v>11.160447</v>
      </c>
      <c r="B533">
        <v>-2.3911449999999999</v>
      </c>
      <c r="C533">
        <v>-9.6428419999999999</v>
      </c>
      <c r="D533">
        <v>4.1708480000000003</v>
      </c>
    </row>
    <row r="534" spans="1:4">
      <c r="A534">
        <v>11.169055</v>
      </c>
      <c r="B534">
        <v>-1.830433</v>
      </c>
      <c r="C534">
        <v>-9.6612480000000005</v>
      </c>
      <c r="D534">
        <v>4.3813959999999996</v>
      </c>
    </row>
    <row r="535" spans="1:4">
      <c r="A535">
        <v>11.189711000000001</v>
      </c>
      <c r="B535">
        <v>-0.28940900000000003</v>
      </c>
      <c r="C535">
        <v>-9.7384640000000005</v>
      </c>
      <c r="D535">
        <v>2.1656330000000001</v>
      </c>
    </row>
    <row r="536" spans="1:4">
      <c r="A536">
        <v>11.209721999999999</v>
      </c>
      <c r="B536">
        <v>0.25065199999999999</v>
      </c>
      <c r="C536">
        <v>-10.153274</v>
      </c>
      <c r="D536">
        <v>1.579032</v>
      </c>
    </row>
    <row r="537" spans="1:4">
      <c r="A537">
        <v>11.241548</v>
      </c>
      <c r="B537">
        <v>1.433729</v>
      </c>
      <c r="C537">
        <v>-10.443731</v>
      </c>
      <c r="D537">
        <v>-1.0874550000000001</v>
      </c>
    </row>
    <row r="538" spans="1:4">
      <c r="A538">
        <v>11.248957000000001</v>
      </c>
      <c r="B538">
        <v>0.53721799999999997</v>
      </c>
      <c r="C538">
        <v>-9.9954009999999993</v>
      </c>
      <c r="D538">
        <v>4.8335000000000003E-2</v>
      </c>
    </row>
    <row r="539" spans="1:4">
      <c r="A539">
        <v>11.268833000000001</v>
      </c>
      <c r="B539">
        <v>-1.719697</v>
      </c>
      <c r="C539">
        <v>-9.3963800000000006</v>
      </c>
      <c r="D539">
        <v>1.974988</v>
      </c>
    </row>
    <row r="540" spans="1:4">
      <c r="A540">
        <v>11.2897</v>
      </c>
      <c r="B540">
        <v>-2.4866169999999999</v>
      </c>
      <c r="C540">
        <v>-8.7624919999999999</v>
      </c>
      <c r="D540">
        <v>5.1112039999999999</v>
      </c>
    </row>
    <row r="541" spans="1:4">
      <c r="A541">
        <v>11.365949000000001</v>
      </c>
      <c r="B541">
        <v>-0.84114299999999997</v>
      </c>
      <c r="C541">
        <v>-10.192031</v>
      </c>
      <c r="D541">
        <v>1.2637350000000001</v>
      </c>
    </row>
    <row r="542" spans="1:4">
      <c r="A542">
        <v>11.399794</v>
      </c>
      <c r="B542">
        <v>-0.358545</v>
      </c>
      <c r="C542">
        <v>-10.385221</v>
      </c>
      <c r="D542">
        <v>1.0421130000000001</v>
      </c>
    </row>
    <row r="543" spans="1:4">
      <c r="A543">
        <v>11.409693000000001</v>
      </c>
      <c r="B543">
        <v>-0.17433399999999999</v>
      </c>
      <c r="C543">
        <v>-10.247548999999999</v>
      </c>
      <c r="D543">
        <v>1.532044</v>
      </c>
    </row>
    <row r="544" spans="1:4">
      <c r="A544">
        <v>11.430173</v>
      </c>
      <c r="B544">
        <v>-0.99572400000000005</v>
      </c>
      <c r="C544">
        <v>-9.8948409999999996</v>
      </c>
      <c r="D544">
        <v>1.4075420000000001</v>
      </c>
    </row>
    <row r="545" spans="1:4">
      <c r="A545">
        <v>11.448858</v>
      </c>
      <c r="B545">
        <v>-1.4386669999999999</v>
      </c>
      <c r="C545">
        <v>-9.3978760000000001</v>
      </c>
      <c r="D545">
        <v>2.397729</v>
      </c>
    </row>
    <row r="546" spans="1:4">
      <c r="A546">
        <v>11.483554</v>
      </c>
      <c r="B546">
        <v>-2.266642</v>
      </c>
      <c r="C546">
        <v>-9.0632750000000009</v>
      </c>
      <c r="D546">
        <v>3.908973</v>
      </c>
    </row>
    <row r="547" spans="1:4">
      <c r="A547">
        <v>11.488823</v>
      </c>
      <c r="B547">
        <v>-2.2543709999999999</v>
      </c>
      <c r="C547">
        <v>-9.2187540000000006</v>
      </c>
      <c r="D547">
        <v>5.1216790000000003</v>
      </c>
    </row>
    <row r="548" spans="1:4">
      <c r="A548">
        <v>11.509608</v>
      </c>
      <c r="B548">
        <v>-2.353135</v>
      </c>
      <c r="C548">
        <v>-9.7993679999999994</v>
      </c>
      <c r="D548">
        <v>3.7958430000000001</v>
      </c>
    </row>
    <row r="549" spans="1:4">
      <c r="A549">
        <v>11.529702</v>
      </c>
      <c r="B549">
        <v>-2.4721009999999999</v>
      </c>
      <c r="C549">
        <v>-9.4284040000000005</v>
      </c>
      <c r="D549">
        <v>2.3326340000000001</v>
      </c>
    </row>
    <row r="550" spans="1:4">
      <c r="A550">
        <v>11.584073999999999</v>
      </c>
      <c r="B550">
        <v>-1.3616010000000001</v>
      </c>
      <c r="C550">
        <v>-9.4527950000000001</v>
      </c>
      <c r="D550">
        <v>2.2534730000000001</v>
      </c>
    </row>
    <row r="551" spans="1:4">
      <c r="A551">
        <v>11.609688</v>
      </c>
      <c r="B551">
        <v>-0.83021900000000004</v>
      </c>
      <c r="C551">
        <v>-9.7679430000000007</v>
      </c>
      <c r="D551">
        <v>2.1574019999999998</v>
      </c>
    </row>
    <row r="552" spans="1:4">
      <c r="A552">
        <v>11.659127</v>
      </c>
      <c r="B552">
        <v>-1.4287909999999999</v>
      </c>
      <c r="C552">
        <v>-9.723948</v>
      </c>
      <c r="D552">
        <v>2.3603179999999999</v>
      </c>
    </row>
    <row r="553" spans="1:4">
      <c r="A553">
        <v>11.669053</v>
      </c>
      <c r="B553">
        <v>-1.9118379999999999</v>
      </c>
      <c r="C553">
        <v>-9.4367839999999994</v>
      </c>
      <c r="D553">
        <v>2.447111</v>
      </c>
    </row>
    <row r="554" spans="1:4">
      <c r="A554">
        <v>11.689511</v>
      </c>
      <c r="B554">
        <v>-2.2872919999999999</v>
      </c>
      <c r="C554">
        <v>-9.2180060000000008</v>
      </c>
      <c r="D554">
        <v>3.2071480000000001</v>
      </c>
    </row>
    <row r="555" spans="1:4">
      <c r="A555">
        <v>11.715669999999999</v>
      </c>
      <c r="B555">
        <v>-1.726281</v>
      </c>
      <c r="C555">
        <v>-9.4319950000000006</v>
      </c>
      <c r="D555">
        <v>3.4087170000000002</v>
      </c>
    </row>
    <row r="556" spans="1:4">
      <c r="A556">
        <v>11.729995000000001</v>
      </c>
      <c r="B556">
        <v>-1.765936</v>
      </c>
      <c r="C556">
        <v>-9.5509609999999991</v>
      </c>
      <c r="D556">
        <v>2.9762490000000001</v>
      </c>
    </row>
    <row r="557" spans="1:4">
      <c r="A557">
        <v>11.748893000000001</v>
      </c>
      <c r="B557">
        <v>-1.863504</v>
      </c>
      <c r="C557">
        <v>-9.6040840000000003</v>
      </c>
      <c r="D557">
        <v>2.380071</v>
      </c>
    </row>
    <row r="558" spans="1:4">
      <c r="A558">
        <v>11.768964</v>
      </c>
      <c r="B558">
        <v>-1.97828</v>
      </c>
      <c r="C558">
        <v>-9.4867640000000009</v>
      </c>
      <c r="D558">
        <v>3.053464</v>
      </c>
    </row>
    <row r="559" spans="1:4">
      <c r="A559">
        <v>11.795268999999999</v>
      </c>
      <c r="B559">
        <v>-1.9115390000000001</v>
      </c>
      <c r="C559">
        <v>-9.6609490000000005</v>
      </c>
      <c r="D559">
        <v>2.524626</v>
      </c>
    </row>
    <row r="560" spans="1:4">
      <c r="A560">
        <v>11.809709</v>
      </c>
      <c r="B560">
        <v>-1.9493990000000001</v>
      </c>
      <c r="C560">
        <v>-9.7371169999999996</v>
      </c>
      <c r="D560">
        <v>2.832891</v>
      </c>
    </row>
    <row r="561" spans="1:4">
      <c r="A561">
        <v>11.829789</v>
      </c>
      <c r="B561">
        <v>-2.4310990000000001</v>
      </c>
      <c r="C561">
        <v>-10.011263</v>
      </c>
      <c r="D561">
        <v>3.3059120000000002</v>
      </c>
    </row>
    <row r="562" spans="1:4">
      <c r="A562">
        <v>11.848795000000001</v>
      </c>
      <c r="B562">
        <v>-2.1322619999999999</v>
      </c>
      <c r="C562">
        <v>-10.213281</v>
      </c>
      <c r="D562">
        <v>2.8444129999999999</v>
      </c>
    </row>
    <row r="563" spans="1:4">
      <c r="A563">
        <v>11.874845000000001</v>
      </c>
      <c r="B563">
        <v>-1.4379189999999999</v>
      </c>
      <c r="C563">
        <v>-10.21777</v>
      </c>
      <c r="D563">
        <v>2.3137789999999998</v>
      </c>
    </row>
    <row r="564" spans="1:4">
      <c r="A564">
        <v>11.889609999999999</v>
      </c>
      <c r="B564">
        <v>-1.3131170000000001</v>
      </c>
      <c r="C564">
        <v>-9.9834289999999992</v>
      </c>
      <c r="D564">
        <v>2.120441</v>
      </c>
    </row>
    <row r="565" spans="1:4">
      <c r="A565">
        <v>11.90963</v>
      </c>
      <c r="B565">
        <v>-1.5926499999999999</v>
      </c>
      <c r="C565">
        <v>-9.5207329999999999</v>
      </c>
      <c r="D565">
        <v>2.619799</v>
      </c>
    </row>
    <row r="566" spans="1:4">
      <c r="A566">
        <v>11.929703</v>
      </c>
      <c r="B566">
        <v>-1.196096</v>
      </c>
      <c r="C566">
        <v>-8.8890899999999995</v>
      </c>
      <c r="D566">
        <v>3.2617669999999999</v>
      </c>
    </row>
    <row r="567" spans="1:4">
      <c r="A567">
        <v>11.957164000000001</v>
      </c>
      <c r="B567">
        <v>-1.5344390000000001</v>
      </c>
      <c r="C567">
        <v>-9.3447530000000008</v>
      </c>
      <c r="D567">
        <v>2.859677</v>
      </c>
    </row>
    <row r="568" spans="1:4">
      <c r="A568">
        <v>11.968878</v>
      </c>
      <c r="B568">
        <v>-1.5537430000000001</v>
      </c>
      <c r="C568">
        <v>-9.4655149999999999</v>
      </c>
      <c r="D568">
        <v>2.7830599999999999</v>
      </c>
    </row>
    <row r="569" spans="1:4">
      <c r="A569">
        <v>11.988975</v>
      </c>
      <c r="B569">
        <v>-2.113108</v>
      </c>
      <c r="C569">
        <v>-9.5711630000000003</v>
      </c>
      <c r="D569">
        <v>3.1020979999999998</v>
      </c>
    </row>
    <row r="570" spans="1:4">
      <c r="A570">
        <v>12.009745000000001</v>
      </c>
      <c r="B570">
        <v>-2.1128089999999999</v>
      </c>
      <c r="C570">
        <v>-9.6184499999999993</v>
      </c>
      <c r="D570">
        <v>3.217473</v>
      </c>
    </row>
    <row r="571" spans="1:4">
      <c r="A571">
        <v>12.03974</v>
      </c>
      <c r="B571">
        <v>-2.1422880000000002</v>
      </c>
      <c r="C571">
        <v>-9.942876</v>
      </c>
      <c r="D571">
        <v>2.843515</v>
      </c>
    </row>
    <row r="572" spans="1:4">
      <c r="A572">
        <v>12.048989000000001</v>
      </c>
      <c r="B572">
        <v>-1.988605</v>
      </c>
      <c r="C572">
        <v>-9.9496099999999998</v>
      </c>
      <c r="D572">
        <v>2.4583339999999998</v>
      </c>
    </row>
    <row r="573" spans="1:4">
      <c r="A573">
        <v>12.068849999999999</v>
      </c>
      <c r="B573">
        <v>-1.718051</v>
      </c>
      <c r="C573">
        <v>-9.7909880000000005</v>
      </c>
      <c r="D573">
        <v>2.5728110000000002</v>
      </c>
    </row>
    <row r="574" spans="1:4">
      <c r="A574">
        <v>12.089691</v>
      </c>
      <c r="B574">
        <v>-1.6779459999999999</v>
      </c>
      <c r="C574">
        <v>-10.045681</v>
      </c>
      <c r="D574">
        <v>3.1507320000000001</v>
      </c>
    </row>
    <row r="575" spans="1:4">
      <c r="A575">
        <v>12.118764000000001</v>
      </c>
      <c r="B575">
        <v>-1.408439</v>
      </c>
      <c r="C575">
        <v>-9.8940920000000006</v>
      </c>
      <c r="D575">
        <v>2.822565</v>
      </c>
    </row>
    <row r="576" spans="1:4">
      <c r="A576">
        <v>12.129685</v>
      </c>
      <c r="B576">
        <v>-1.4281919999999999</v>
      </c>
      <c r="C576">
        <v>-9.7163170000000001</v>
      </c>
      <c r="D576">
        <v>2.677861</v>
      </c>
    </row>
    <row r="577" spans="1:4">
      <c r="A577">
        <v>12.149006</v>
      </c>
      <c r="B577">
        <v>-1.621232</v>
      </c>
      <c r="C577">
        <v>-9.2980640000000001</v>
      </c>
      <c r="D577">
        <v>2.840522</v>
      </c>
    </row>
    <row r="578" spans="1:4">
      <c r="A578">
        <v>12.168849</v>
      </c>
      <c r="B578">
        <v>-1.515733</v>
      </c>
      <c r="C578">
        <v>-8.9893509999999992</v>
      </c>
      <c r="D578">
        <v>2.6949200000000002</v>
      </c>
    </row>
    <row r="579" spans="1:4">
      <c r="A579">
        <v>12.199329000000001</v>
      </c>
      <c r="B579">
        <v>-1.649065</v>
      </c>
      <c r="C579">
        <v>-9.0599830000000008</v>
      </c>
      <c r="D579">
        <v>3.5998109999999999</v>
      </c>
    </row>
    <row r="580" spans="1:4">
      <c r="A580">
        <v>12.209701000000001</v>
      </c>
      <c r="B580">
        <v>-1.5814269999999999</v>
      </c>
      <c r="C580">
        <v>-9.2180060000000008</v>
      </c>
      <c r="D580">
        <v>3.5520749999999999</v>
      </c>
    </row>
    <row r="581" spans="1:4">
      <c r="A581">
        <v>12.229801</v>
      </c>
      <c r="B581">
        <v>-1.4183159999999999</v>
      </c>
      <c r="C581">
        <v>-9.5309089999999994</v>
      </c>
      <c r="D581">
        <v>2.8792800000000001</v>
      </c>
    </row>
    <row r="582" spans="1:4">
      <c r="A582">
        <v>12.250933</v>
      </c>
      <c r="B582">
        <v>-1.6692670000000001</v>
      </c>
      <c r="C582">
        <v>-9.7363689999999998</v>
      </c>
      <c r="D582">
        <v>2.8322919999999998</v>
      </c>
    </row>
    <row r="583" spans="1:4">
      <c r="A583">
        <v>12.278003999999999</v>
      </c>
      <c r="B583">
        <v>-1.8533280000000001</v>
      </c>
      <c r="C583">
        <v>-10.135616000000001</v>
      </c>
      <c r="D583">
        <v>2.458634</v>
      </c>
    </row>
    <row r="584" spans="1:4">
      <c r="A584">
        <v>12.289739000000001</v>
      </c>
      <c r="B584">
        <v>-1.901214</v>
      </c>
      <c r="C584">
        <v>-10.238720000000001</v>
      </c>
      <c r="D584">
        <v>2.5071180000000002</v>
      </c>
    </row>
    <row r="585" spans="1:4">
      <c r="A585">
        <v>12.309742</v>
      </c>
      <c r="B585">
        <v>-1.7855399999999999</v>
      </c>
      <c r="C585">
        <v>-10.172877</v>
      </c>
      <c r="D585">
        <v>2.43933</v>
      </c>
    </row>
    <row r="586" spans="1:4">
      <c r="A586">
        <v>12.329877</v>
      </c>
      <c r="B586">
        <v>-1.5727469999999999</v>
      </c>
      <c r="C586">
        <v>-9.4477069999999994</v>
      </c>
      <c r="D586">
        <v>2.9561959999999998</v>
      </c>
    </row>
    <row r="587" spans="1:4">
      <c r="A587">
        <v>12.358896</v>
      </c>
      <c r="B587">
        <v>-1.581726</v>
      </c>
      <c r="C587">
        <v>-9.0774910000000002</v>
      </c>
      <c r="D587">
        <v>3.4459780000000002</v>
      </c>
    </row>
    <row r="588" spans="1:4">
      <c r="A588">
        <v>12.369152</v>
      </c>
      <c r="B588">
        <v>-1.5917520000000001</v>
      </c>
      <c r="C588">
        <v>-9.1416880000000003</v>
      </c>
      <c r="D588">
        <v>3.2343829999999998</v>
      </c>
    </row>
    <row r="589" spans="1:4">
      <c r="A589">
        <v>12.38958</v>
      </c>
      <c r="B589">
        <v>-1.5538920000000001</v>
      </c>
      <c r="C589">
        <v>-8.9537359999999993</v>
      </c>
      <c r="D589">
        <v>2.9933079999999999</v>
      </c>
    </row>
    <row r="590" spans="1:4">
      <c r="A590">
        <v>12.409687999999999</v>
      </c>
      <c r="B590">
        <v>-1.3804559999999999</v>
      </c>
      <c r="C590">
        <v>-8.9890519999999992</v>
      </c>
      <c r="D590">
        <v>2.6851929999999999</v>
      </c>
    </row>
    <row r="591" spans="1:4">
      <c r="A591">
        <v>12.441675999999999</v>
      </c>
      <c r="B591">
        <v>-1.4569240000000001</v>
      </c>
      <c r="C591">
        <v>-9.3540310000000009</v>
      </c>
      <c r="D591">
        <v>2.9270160000000001</v>
      </c>
    </row>
    <row r="592" spans="1:4">
      <c r="A592">
        <v>12.449007</v>
      </c>
      <c r="B592">
        <v>-1.3997599999999999</v>
      </c>
      <c r="C592">
        <v>-9.3893470000000008</v>
      </c>
      <c r="D592">
        <v>2.5805929999999999</v>
      </c>
    </row>
    <row r="593" spans="1:4">
      <c r="A593">
        <v>12.468831</v>
      </c>
      <c r="B593">
        <v>-1.57155</v>
      </c>
      <c r="C593">
        <v>-9.6651389999999999</v>
      </c>
      <c r="D593">
        <v>3.505236</v>
      </c>
    </row>
    <row r="594" spans="1:4">
      <c r="A594">
        <v>12.489697</v>
      </c>
      <c r="B594">
        <v>-1.6098589999999999</v>
      </c>
      <c r="C594">
        <v>-9.8240590000000001</v>
      </c>
      <c r="D594">
        <v>3.5637470000000002</v>
      </c>
    </row>
    <row r="595" spans="1:4">
      <c r="A595">
        <v>12.522973</v>
      </c>
      <c r="B595">
        <v>-1.476826</v>
      </c>
      <c r="C595">
        <v>-9.8269029999999997</v>
      </c>
      <c r="D595">
        <v>2.4185289999999999</v>
      </c>
    </row>
    <row r="596" spans="1:4">
      <c r="A596">
        <v>12.529529999999999</v>
      </c>
      <c r="B596">
        <v>-1.5547899999999999</v>
      </c>
      <c r="C596">
        <v>-9.778867</v>
      </c>
      <c r="D596">
        <v>2.1105640000000001</v>
      </c>
    </row>
    <row r="597" spans="1:4">
      <c r="A597">
        <v>12.549378000000001</v>
      </c>
      <c r="B597">
        <v>-1.794967</v>
      </c>
      <c r="C597">
        <v>-9.6527180000000001</v>
      </c>
      <c r="D597">
        <v>2.8129879999999998</v>
      </c>
    </row>
    <row r="598" spans="1:4">
      <c r="A598">
        <v>12.56884</v>
      </c>
      <c r="B598">
        <v>-1.380007</v>
      </c>
      <c r="C598">
        <v>-9.8273519999999994</v>
      </c>
      <c r="D598">
        <v>2.572362</v>
      </c>
    </row>
    <row r="599" spans="1:4">
      <c r="A599">
        <v>12.603508</v>
      </c>
      <c r="B599">
        <v>-1.2549060000000001</v>
      </c>
      <c r="C599">
        <v>-9.6494260000000001</v>
      </c>
      <c r="D599">
        <v>2.45594</v>
      </c>
    </row>
    <row r="600" spans="1:4">
      <c r="A600">
        <v>12.609304</v>
      </c>
      <c r="B600">
        <v>-1.6887209999999999</v>
      </c>
      <c r="C600">
        <v>-9.7264920000000004</v>
      </c>
      <c r="D600">
        <v>2.7073399999999999</v>
      </c>
    </row>
    <row r="601" spans="1:4">
      <c r="A601">
        <v>12.631361</v>
      </c>
      <c r="B601">
        <v>-1.7758130000000001</v>
      </c>
      <c r="C601">
        <v>-9.3733350000000009</v>
      </c>
      <c r="D601">
        <v>2.8795790000000001</v>
      </c>
    </row>
    <row r="602" spans="1:4">
      <c r="A602">
        <v>12.648738</v>
      </c>
      <c r="B602">
        <v>-1.292316</v>
      </c>
      <c r="C602">
        <v>-9.2991119999999992</v>
      </c>
      <c r="D602">
        <v>3.2055020000000001</v>
      </c>
    </row>
    <row r="603" spans="1:4">
      <c r="A603">
        <v>12.695061000000001</v>
      </c>
      <c r="B603">
        <v>-1.1100509999999999</v>
      </c>
      <c r="C603">
        <v>-9.2212980000000009</v>
      </c>
      <c r="D603">
        <v>2.666188</v>
      </c>
    </row>
    <row r="604" spans="1:4">
      <c r="A604">
        <v>12.708843</v>
      </c>
      <c r="B604">
        <v>-1.4660519999999999</v>
      </c>
      <c r="C604">
        <v>-9.3930880000000005</v>
      </c>
      <c r="D604">
        <v>3.263862</v>
      </c>
    </row>
    <row r="605" spans="1:4">
      <c r="A605">
        <v>12.729618</v>
      </c>
      <c r="B605">
        <v>-1.6891700000000001</v>
      </c>
      <c r="C605">
        <v>-9.6043839999999996</v>
      </c>
      <c r="D605">
        <v>2.5433319999999999</v>
      </c>
    </row>
    <row r="606" spans="1:4">
      <c r="A606">
        <v>12.754066999999999</v>
      </c>
      <c r="B606">
        <v>-1.4570730000000001</v>
      </c>
      <c r="C606">
        <v>-9.372287</v>
      </c>
      <c r="D606">
        <v>2.840522</v>
      </c>
    </row>
    <row r="607" spans="1:4">
      <c r="A607">
        <v>12.768834999999999</v>
      </c>
      <c r="B607">
        <v>-1.4085890000000001</v>
      </c>
      <c r="C607">
        <v>-9.4845199999999998</v>
      </c>
      <c r="D607">
        <v>2.9657740000000001</v>
      </c>
    </row>
    <row r="608" spans="1:4">
      <c r="A608">
        <v>12.7897</v>
      </c>
      <c r="B608">
        <v>-1.660288</v>
      </c>
      <c r="C608">
        <v>-9.5582940000000001</v>
      </c>
      <c r="D608">
        <v>2.6392530000000001</v>
      </c>
    </row>
    <row r="609" spans="1:4">
      <c r="A609">
        <v>12.809692</v>
      </c>
      <c r="B609">
        <v>-1.3794090000000001</v>
      </c>
      <c r="C609">
        <v>-9.6429910000000003</v>
      </c>
      <c r="D609">
        <v>2.9469189999999998</v>
      </c>
    </row>
    <row r="610" spans="1:4">
      <c r="A610">
        <v>12.836328999999999</v>
      </c>
      <c r="B610">
        <v>-1.109602</v>
      </c>
      <c r="C610">
        <v>-9.4640190000000004</v>
      </c>
      <c r="D610">
        <v>2.7148219999999998</v>
      </c>
    </row>
    <row r="611" spans="1:4">
      <c r="A611">
        <v>12.849086</v>
      </c>
      <c r="B611">
        <v>-1.3608530000000001</v>
      </c>
      <c r="C611">
        <v>-9.5295620000000003</v>
      </c>
      <c r="D611">
        <v>2.6386539999999998</v>
      </c>
    </row>
    <row r="612" spans="1:4">
      <c r="A612">
        <v>12.868846</v>
      </c>
      <c r="B612">
        <v>-1.6210819999999999</v>
      </c>
      <c r="C612">
        <v>-9.6428419999999999</v>
      </c>
      <c r="D612">
        <v>2.8126890000000002</v>
      </c>
    </row>
    <row r="613" spans="1:4">
      <c r="A613">
        <v>12.889735999999999</v>
      </c>
      <c r="B613">
        <v>-1.283039</v>
      </c>
      <c r="C613">
        <v>-9.1677250000000008</v>
      </c>
      <c r="D613">
        <v>3.0317660000000002</v>
      </c>
    </row>
    <row r="614" spans="1:4">
      <c r="A614">
        <v>12.916729999999999</v>
      </c>
      <c r="B614">
        <v>-1.292616</v>
      </c>
      <c r="C614">
        <v>-9.2145639999999993</v>
      </c>
      <c r="D614">
        <v>3.0705239999999998</v>
      </c>
    </row>
    <row r="615" spans="1:4">
      <c r="A615">
        <v>12.929686</v>
      </c>
      <c r="B615">
        <v>-1.2061219999999999</v>
      </c>
      <c r="C615">
        <v>-9.2414989999999992</v>
      </c>
      <c r="D615">
        <v>2.9068139999999998</v>
      </c>
    </row>
    <row r="616" spans="1:4">
      <c r="A616">
        <v>12.948854000000001</v>
      </c>
      <c r="B616">
        <v>-1.3497790000000001</v>
      </c>
      <c r="C616">
        <v>-9.4399259999999998</v>
      </c>
      <c r="D616">
        <v>3.3406289999999998</v>
      </c>
    </row>
    <row r="617" spans="1:4">
      <c r="A617">
        <v>12.968904</v>
      </c>
      <c r="B617">
        <v>-1.4864029999999999</v>
      </c>
      <c r="C617">
        <v>-9.2603539999999995</v>
      </c>
      <c r="D617">
        <v>2.801615</v>
      </c>
    </row>
    <row r="618" spans="1:4">
      <c r="A618">
        <v>12.99715</v>
      </c>
      <c r="B618">
        <v>-1.359656</v>
      </c>
      <c r="C618">
        <v>-9.5138499999999997</v>
      </c>
      <c r="D618">
        <v>3.2156769999999999</v>
      </c>
    </row>
    <row r="619" spans="1:4">
      <c r="A619">
        <v>13.010046000000001</v>
      </c>
      <c r="B619">
        <v>-1.398862</v>
      </c>
      <c r="C619">
        <v>-9.5310590000000008</v>
      </c>
      <c r="D619">
        <v>2.9274650000000002</v>
      </c>
    </row>
    <row r="620" spans="1:4">
      <c r="A620">
        <v>13.029697000000001</v>
      </c>
      <c r="B620">
        <v>-1.1390819999999999</v>
      </c>
      <c r="C620">
        <v>-9.3321830000000006</v>
      </c>
      <c r="D620">
        <v>2.4741960000000001</v>
      </c>
    </row>
    <row r="621" spans="1:4">
      <c r="A621">
        <v>13.050744</v>
      </c>
      <c r="B621">
        <v>-1.3598049999999999</v>
      </c>
      <c r="C621">
        <v>-9.4764389999999992</v>
      </c>
      <c r="D621">
        <v>3.1869459999999998</v>
      </c>
    </row>
    <row r="622" spans="1:4">
      <c r="A622">
        <v>13.075925</v>
      </c>
      <c r="B622">
        <v>-1.677497</v>
      </c>
      <c r="C622">
        <v>-9.3033020000000004</v>
      </c>
      <c r="D622">
        <v>3.802727</v>
      </c>
    </row>
    <row r="623" spans="1:4">
      <c r="A623">
        <v>13.089487</v>
      </c>
      <c r="B623">
        <v>-1.3593569999999999</v>
      </c>
      <c r="C623">
        <v>-9.1060730000000003</v>
      </c>
      <c r="D623">
        <v>3.6667010000000002</v>
      </c>
    </row>
    <row r="624" spans="1:4">
      <c r="A624">
        <v>13.109619</v>
      </c>
      <c r="B624">
        <v>-1.02281</v>
      </c>
      <c r="C624">
        <v>-8.9701970000000006</v>
      </c>
      <c r="D624">
        <v>2.8382779999999999</v>
      </c>
    </row>
    <row r="625" spans="1:4">
      <c r="A625">
        <v>13.129799</v>
      </c>
      <c r="B625">
        <v>-1.407392</v>
      </c>
      <c r="C625">
        <v>-9.15306</v>
      </c>
      <c r="D625">
        <v>3.7247629999999998</v>
      </c>
    </row>
    <row r="626" spans="1:4">
      <c r="A626">
        <v>13.157159999999999</v>
      </c>
      <c r="B626">
        <v>-1.0419639999999999</v>
      </c>
      <c r="C626">
        <v>-9.0080559999999998</v>
      </c>
      <c r="D626">
        <v>2.9153440000000002</v>
      </c>
    </row>
    <row r="627" spans="1:4">
      <c r="A627">
        <v>13.16877</v>
      </c>
      <c r="B627">
        <v>-1.177241</v>
      </c>
      <c r="C627">
        <v>-9.175357</v>
      </c>
      <c r="D627">
        <v>2.7719860000000001</v>
      </c>
    </row>
    <row r="628" spans="1:4">
      <c r="A628">
        <v>13.189636999999999</v>
      </c>
      <c r="B628">
        <v>-1.5145360000000001</v>
      </c>
      <c r="C628">
        <v>-9.4668620000000008</v>
      </c>
      <c r="D628">
        <v>3.0715710000000001</v>
      </c>
    </row>
    <row r="629" spans="1:4">
      <c r="A629">
        <v>13.209656000000001</v>
      </c>
      <c r="B629">
        <v>-1.2914190000000001</v>
      </c>
      <c r="C629">
        <v>-9.4502509999999997</v>
      </c>
      <c r="D629">
        <v>3.5812550000000001</v>
      </c>
    </row>
    <row r="630" spans="1:4">
      <c r="A630">
        <v>13.237958000000001</v>
      </c>
      <c r="B630">
        <v>-0.95352499999999996</v>
      </c>
      <c r="C630">
        <v>-9.2907320000000002</v>
      </c>
      <c r="D630">
        <v>3.5415999999999999</v>
      </c>
    </row>
    <row r="631" spans="1:4">
      <c r="A631">
        <v>13.248858999999999</v>
      </c>
      <c r="B631">
        <v>-0.63463599999999998</v>
      </c>
      <c r="C631">
        <v>-9.1787989999999997</v>
      </c>
      <c r="D631">
        <v>3.7234159999999998</v>
      </c>
    </row>
    <row r="632" spans="1:4">
      <c r="A632">
        <v>13.268932</v>
      </c>
      <c r="B632">
        <v>-0.88409099999999996</v>
      </c>
      <c r="C632">
        <v>-9.7142219999999995</v>
      </c>
      <c r="D632">
        <v>4.3026840000000002</v>
      </c>
    </row>
    <row r="633" spans="1:4">
      <c r="A633">
        <v>13.289692000000001</v>
      </c>
      <c r="B633">
        <v>-1.1447689999999999</v>
      </c>
      <c r="C633">
        <v>-10.077704000000001</v>
      </c>
      <c r="D633">
        <v>4.1698009999999996</v>
      </c>
    </row>
    <row r="634" spans="1:4">
      <c r="A634">
        <v>13.321645</v>
      </c>
      <c r="B634">
        <v>-0.55921600000000005</v>
      </c>
      <c r="C634">
        <v>-8.7650360000000003</v>
      </c>
      <c r="D634">
        <v>3.0483760000000002</v>
      </c>
    </row>
    <row r="635" spans="1:4">
      <c r="A635">
        <v>13.329650000000001</v>
      </c>
      <c r="B635">
        <v>-0.50923499999999999</v>
      </c>
      <c r="C635">
        <v>-8.5365319999999993</v>
      </c>
      <c r="D635">
        <v>3.9231889999999998</v>
      </c>
    </row>
    <row r="636" spans="1:4">
      <c r="A636">
        <v>13.349436000000001</v>
      </c>
      <c r="B636">
        <v>-0.97881499999999999</v>
      </c>
      <c r="C636">
        <v>-8.5480540000000005</v>
      </c>
      <c r="D636">
        <v>5.8486450000000003</v>
      </c>
    </row>
    <row r="637" spans="1:4">
      <c r="A637">
        <v>13.368842000000001</v>
      </c>
      <c r="B637">
        <v>-0.206208</v>
      </c>
      <c r="C637">
        <v>-8.7219390000000008</v>
      </c>
      <c r="D637">
        <v>5.6550070000000003</v>
      </c>
    </row>
    <row r="638" spans="1:4">
      <c r="A638">
        <v>13.424685</v>
      </c>
      <c r="B638">
        <v>2.6940000000000002E-3</v>
      </c>
      <c r="C638">
        <v>-9.0281090000000006</v>
      </c>
      <c r="D638">
        <v>3.7121930000000001</v>
      </c>
    </row>
    <row r="639" spans="1:4">
      <c r="A639">
        <v>13.429368</v>
      </c>
      <c r="B639">
        <v>0.40972199999999998</v>
      </c>
      <c r="C639">
        <v>-9.4028150000000004</v>
      </c>
      <c r="D639">
        <v>4.2799379999999996</v>
      </c>
    </row>
    <row r="640" spans="1:4">
      <c r="A640">
        <v>13.448649</v>
      </c>
      <c r="B640">
        <v>-0.77679699999999996</v>
      </c>
      <c r="C640">
        <v>-9.6793549999999993</v>
      </c>
      <c r="D640">
        <v>4.8412490000000004</v>
      </c>
    </row>
    <row r="641" spans="1:4">
      <c r="A641">
        <v>13.488239999999999</v>
      </c>
      <c r="B641">
        <v>-0.206956</v>
      </c>
      <c r="C641">
        <v>-8.6739040000000003</v>
      </c>
      <c r="D641">
        <v>5.3853499999999999</v>
      </c>
    </row>
    <row r="642" spans="1:4">
      <c r="A642">
        <v>13.509636</v>
      </c>
      <c r="B642">
        <v>0.29539500000000002</v>
      </c>
      <c r="C642">
        <v>-9.4352870000000006</v>
      </c>
      <c r="D642">
        <v>5.0694540000000003</v>
      </c>
    </row>
    <row r="643" spans="1:4">
      <c r="A643">
        <v>13.529334</v>
      </c>
      <c r="B643">
        <v>-0.22880400000000001</v>
      </c>
      <c r="C643">
        <v>-9.5966020000000007</v>
      </c>
      <c r="D643">
        <v>3.579609</v>
      </c>
    </row>
    <row r="644" spans="1:4">
      <c r="A644">
        <v>13.561762</v>
      </c>
      <c r="B644">
        <v>-0.67518900000000004</v>
      </c>
      <c r="C644">
        <v>-8.4485410000000005</v>
      </c>
      <c r="D644">
        <v>3.086236</v>
      </c>
    </row>
    <row r="645" spans="1:4">
      <c r="A645">
        <v>13.568785999999999</v>
      </c>
      <c r="B645">
        <v>-3.9505999999999999E-2</v>
      </c>
      <c r="C645">
        <v>-7.32592</v>
      </c>
      <c r="D645">
        <v>2.6774119999999999</v>
      </c>
    </row>
    <row r="646" spans="1:4">
      <c r="A646">
        <v>13.589582</v>
      </c>
      <c r="B646">
        <v>0.91072699999999995</v>
      </c>
      <c r="C646">
        <v>-6.4231239999999996</v>
      </c>
      <c r="D646">
        <v>5.2322660000000001</v>
      </c>
    </row>
    <row r="647" spans="1:4">
      <c r="A647">
        <v>13.609798</v>
      </c>
      <c r="B647">
        <v>0.94035599999999997</v>
      </c>
      <c r="C647">
        <v>-7.2522960000000003</v>
      </c>
      <c r="D647">
        <v>5.1095579999999998</v>
      </c>
    </row>
    <row r="648" spans="1:4">
      <c r="A648">
        <v>13.642538</v>
      </c>
      <c r="B648">
        <v>1.1908589999999999</v>
      </c>
      <c r="C648">
        <v>-10.373697999999999</v>
      </c>
      <c r="D648">
        <v>3.184701</v>
      </c>
    </row>
    <row r="649" spans="1:4">
      <c r="A649">
        <v>13.649248</v>
      </c>
      <c r="B649">
        <v>1.3318E-2</v>
      </c>
      <c r="C649">
        <v>-11.485545</v>
      </c>
      <c r="D649">
        <v>3.0268280000000001</v>
      </c>
    </row>
    <row r="650" spans="1:4">
      <c r="A650">
        <v>13.668894</v>
      </c>
      <c r="B650">
        <v>-1.9666079999999999</v>
      </c>
      <c r="C650">
        <v>-10.124243</v>
      </c>
      <c r="D650">
        <v>3.7192259999999999</v>
      </c>
    </row>
    <row r="651" spans="1:4">
      <c r="A651">
        <v>13.689689</v>
      </c>
      <c r="B651">
        <v>-1.445551</v>
      </c>
      <c r="C651">
        <v>-8.8938790000000001</v>
      </c>
      <c r="D651">
        <v>4.0512829999999997</v>
      </c>
    </row>
    <row r="652" spans="1:4">
      <c r="A652">
        <v>13.723371</v>
      </c>
      <c r="B652">
        <v>0.44399100000000002</v>
      </c>
      <c r="C652">
        <v>-8.0150260000000006</v>
      </c>
      <c r="D652">
        <v>2.774829</v>
      </c>
    </row>
    <row r="653" spans="1:4">
      <c r="A653">
        <v>13.729165</v>
      </c>
      <c r="B653">
        <v>0.88902899999999996</v>
      </c>
      <c r="C653">
        <v>-7.9226960000000002</v>
      </c>
      <c r="D653">
        <v>3.1778179999999998</v>
      </c>
    </row>
    <row r="654" spans="1:4">
      <c r="A654">
        <v>13.74929</v>
      </c>
      <c r="B654">
        <v>1.5652649999999999</v>
      </c>
      <c r="C654">
        <v>-8.6468179999999997</v>
      </c>
      <c r="D654">
        <v>2.947667</v>
      </c>
    </row>
    <row r="655" spans="1:4">
      <c r="A655">
        <v>13.76877</v>
      </c>
      <c r="B655">
        <v>1.0859589999999999</v>
      </c>
      <c r="C655">
        <v>-10.182454</v>
      </c>
      <c r="D655">
        <v>3.9637419999999999</v>
      </c>
    </row>
    <row r="656" spans="1:4">
      <c r="A656">
        <v>13.817632</v>
      </c>
      <c r="B656">
        <v>-2.2434470000000002</v>
      </c>
      <c r="C656">
        <v>-11.444692999999999</v>
      </c>
      <c r="D656">
        <v>4.7146509999999999</v>
      </c>
    </row>
    <row r="657" spans="1:4">
      <c r="A657">
        <v>13.829800000000001</v>
      </c>
      <c r="B657">
        <v>-0.70032899999999998</v>
      </c>
      <c r="C657">
        <v>-8.1615260000000003</v>
      </c>
      <c r="D657">
        <v>5.2117649999999998</v>
      </c>
    </row>
    <row r="658" spans="1:4">
      <c r="A658">
        <v>13.848805</v>
      </c>
      <c r="B658">
        <v>-2.044721</v>
      </c>
      <c r="C658">
        <v>-6.9513639999999999</v>
      </c>
      <c r="D658">
        <v>4.8738710000000003</v>
      </c>
    </row>
    <row r="659" spans="1:4">
      <c r="A659">
        <v>13.874333</v>
      </c>
      <c r="B659">
        <v>-2.6733709999999999</v>
      </c>
      <c r="C659">
        <v>-7.6481009999999996</v>
      </c>
      <c r="D659">
        <v>4.0883950000000002</v>
      </c>
    </row>
    <row r="660" spans="1:4">
      <c r="A660">
        <v>13.889628999999999</v>
      </c>
      <c r="B660">
        <v>-2.576403</v>
      </c>
      <c r="C660">
        <v>-8.6532529999999994</v>
      </c>
      <c r="D660">
        <v>3.812154</v>
      </c>
    </row>
    <row r="661" spans="1:4">
      <c r="A661">
        <v>13.909757000000001</v>
      </c>
      <c r="B661">
        <v>-0.31589600000000001</v>
      </c>
      <c r="C661">
        <v>-9.3826129999999992</v>
      </c>
      <c r="D661">
        <v>3.6080410000000001</v>
      </c>
    </row>
    <row r="662" spans="1:4">
      <c r="A662">
        <v>13.929798</v>
      </c>
      <c r="B662">
        <v>1.0286459999999999</v>
      </c>
      <c r="C662">
        <v>-10.026526</v>
      </c>
      <c r="D662">
        <v>4.4057880000000003</v>
      </c>
    </row>
    <row r="663" spans="1:4">
      <c r="A663">
        <v>13.955358</v>
      </c>
      <c r="B663">
        <v>1.7633920000000001</v>
      </c>
      <c r="C663">
        <v>-10.212084000000001</v>
      </c>
      <c r="D663">
        <v>4.6263610000000002</v>
      </c>
    </row>
    <row r="664" spans="1:4">
      <c r="A664">
        <v>13.968997</v>
      </c>
      <c r="B664">
        <v>1.1272599999999999</v>
      </c>
      <c r="C664">
        <v>-9.8643129999999992</v>
      </c>
      <c r="D664">
        <v>5.5403799999999999</v>
      </c>
    </row>
    <row r="665" spans="1:4">
      <c r="A665">
        <v>13.989568</v>
      </c>
      <c r="B665">
        <v>7.4820999999999999E-2</v>
      </c>
      <c r="C665">
        <v>-9.9606829999999995</v>
      </c>
      <c r="D665">
        <v>5.5716559999999999</v>
      </c>
    </row>
    <row r="666" spans="1:4">
      <c r="A666">
        <v>14.009684999999999</v>
      </c>
      <c r="B666">
        <v>-1.549104</v>
      </c>
      <c r="C666">
        <v>-9.9148929999999993</v>
      </c>
      <c r="D666">
        <v>4.8915290000000002</v>
      </c>
    </row>
    <row r="667" spans="1:4">
      <c r="A667">
        <v>14.038259</v>
      </c>
      <c r="B667">
        <v>-1.6761509999999999</v>
      </c>
      <c r="C667">
        <v>-9.0557929999999995</v>
      </c>
      <c r="D667">
        <v>4.5813189999999997</v>
      </c>
    </row>
    <row r="668" spans="1:4">
      <c r="A668">
        <v>14.048799000000001</v>
      </c>
      <c r="B668">
        <v>-1.812176</v>
      </c>
      <c r="C668">
        <v>-8.6079109999999996</v>
      </c>
      <c r="D668">
        <v>4.4069849999999997</v>
      </c>
    </row>
    <row r="669" spans="1:4">
      <c r="A669">
        <v>14.068832</v>
      </c>
      <c r="B669">
        <v>-1.879216</v>
      </c>
      <c r="C669">
        <v>-7.9583110000000001</v>
      </c>
      <c r="D669">
        <v>4.9536300000000004</v>
      </c>
    </row>
    <row r="670" spans="1:4">
      <c r="A670">
        <v>14.089675</v>
      </c>
      <c r="B670">
        <v>-1.2507159999999999</v>
      </c>
      <c r="C670">
        <v>-8.3494779999999995</v>
      </c>
      <c r="D670">
        <v>5.1941069999999998</v>
      </c>
    </row>
    <row r="671" spans="1:4">
      <c r="A671">
        <v>14.118353000000001</v>
      </c>
      <c r="B671">
        <v>4.2948E-2</v>
      </c>
      <c r="C671">
        <v>-9.3019549999999995</v>
      </c>
      <c r="D671">
        <v>4.4247920000000001</v>
      </c>
    </row>
    <row r="672" spans="1:4">
      <c r="A672">
        <v>14.129675000000001</v>
      </c>
      <c r="B672">
        <v>0.49651499999999998</v>
      </c>
      <c r="C672">
        <v>-9.6910270000000001</v>
      </c>
      <c r="D672">
        <v>4.1748890000000003</v>
      </c>
    </row>
    <row r="673" spans="1:4">
      <c r="A673">
        <v>14.148863</v>
      </c>
      <c r="B673">
        <v>0.516567</v>
      </c>
      <c r="C673">
        <v>-10.120053</v>
      </c>
      <c r="D673">
        <v>4.2244200000000003</v>
      </c>
    </row>
    <row r="674" spans="1:4">
      <c r="A674">
        <v>14.168898</v>
      </c>
      <c r="B674">
        <v>0.23688500000000001</v>
      </c>
      <c r="C674">
        <v>-10.382527</v>
      </c>
      <c r="D674">
        <v>4.3218379999999996</v>
      </c>
    </row>
    <row r="675" spans="1:4">
      <c r="A675">
        <v>14.198821000000001</v>
      </c>
      <c r="B675">
        <v>-0.74612000000000001</v>
      </c>
      <c r="C675">
        <v>-10.223307</v>
      </c>
      <c r="D675">
        <v>5.4684020000000002</v>
      </c>
    </row>
    <row r="676" spans="1:4">
      <c r="A676">
        <v>14.209688999999999</v>
      </c>
      <c r="B676">
        <v>-0.91910700000000001</v>
      </c>
      <c r="C676">
        <v>-10.226000000000001</v>
      </c>
      <c r="D676">
        <v>5.8535830000000004</v>
      </c>
    </row>
    <row r="677" spans="1:4">
      <c r="A677">
        <v>14.229217</v>
      </c>
      <c r="B677">
        <v>-0.93122799999999994</v>
      </c>
      <c r="C677">
        <v>-9.9687640000000002</v>
      </c>
      <c r="D677">
        <v>4.8038379999999998</v>
      </c>
    </row>
    <row r="678" spans="1:4">
      <c r="A678">
        <v>14.251141000000001</v>
      </c>
      <c r="B678">
        <v>-1.04765</v>
      </c>
      <c r="C678">
        <v>-9.6789059999999996</v>
      </c>
      <c r="D678">
        <v>4.6301019999999999</v>
      </c>
    </row>
    <row r="679" spans="1:4">
      <c r="A679">
        <v>14.298804000000001</v>
      </c>
      <c r="B679">
        <v>-0.748664</v>
      </c>
      <c r="C679">
        <v>-9.6025880000000008</v>
      </c>
      <c r="D679">
        <v>4.4369129999999997</v>
      </c>
    </row>
    <row r="680" spans="1:4">
      <c r="A680">
        <v>14.309575000000001</v>
      </c>
      <c r="B680">
        <v>-0.72965899999999995</v>
      </c>
      <c r="C680">
        <v>-9.2949219999999997</v>
      </c>
      <c r="D680">
        <v>4.4358659999999999</v>
      </c>
    </row>
    <row r="681" spans="1:4">
      <c r="A681">
        <v>14.331384999999999</v>
      </c>
      <c r="B681">
        <v>-0.63299000000000005</v>
      </c>
      <c r="C681">
        <v>-8.9510430000000003</v>
      </c>
      <c r="D681">
        <v>4.7137529999999996</v>
      </c>
    </row>
    <row r="682" spans="1:4">
      <c r="A682">
        <v>14.357860000000001</v>
      </c>
      <c r="B682">
        <v>-0.56535100000000005</v>
      </c>
      <c r="C682">
        <v>-9.6759129999999995</v>
      </c>
      <c r="D682">
        <v>4.3020849999999999</v>
      </c>
    </row>
    <row r="683" spans="1:4">
      <c r="A683">
        <v>14.368945</v>
      </c>
      <c r="B683">
        <v>-0.275642</v>
      </c>
      <c r="C683">
        <v>-9.8888549999999995</v>
      </c>
      <c r="D683">
        <v>4.1674059999999997</v>
      </c>
    </row>
    <row r="684" spans="1:4">
      <c r="A684">
        <v>14.389884</v>
      </c>
      <c r="B684">
        <v>-0.42842799999999998</v>
      </c>
      <c r="C684">
        <v>-10.582599999999999</v>
      </c>
      <c r="D684">
        <v>4.775855</v>
      </c>
    </row>
    <row r="685" spans="1:4">
      <c r="A685">
        <v>14.409758999999999</v>
      </c>
      <c r="B685">
        <v>5.5368000000000001E-2</v>
      </c>
      <c r="C685">
        <v>-10.565391</v>
      </c>
      <c r="D685">
        <v>5.3331249999999999</v>
      </c>
    </row>
    <row r="686" spans="1:4">
      <c r="A686">
        <v>14.440329999999999</v>
      </c>
      <c r="B686">
        <v>-0.21443799999999999</v>
      </c>
      <c r="C686">
        <v>-9.7860499999999995</v>
      </c>
      <c r="D686">
        <v>5.889348</v>
      </c>
    </row>
    <row r="687" spans="1:4">
      <c r="A687">
        <v>14.468904</v>
      </c>
      <c r="B687">
        <v>-0.97028499999999995</v>
      </c>
      <c r="C687">
        <v>-9.2789099999999998</v>
      </c>
      <c r="D687">
        <v>4.8403510000000001</v>
      </c>
    </row>
    <row r="688" spans="1:4">
      <c r="A688">
        <v>14.489858999999999</v>
      </c>
      <c r="B688">
        <v>-1.830881</v>
      </c>
      <c r="C688">
        <v>-9.4089500000000008</v>
      </c>
      <c r="D688">
        <v>4.284427</v>
      </c>
    </row>
    <row r="689" spans="1:4">
      <c r="A689">
        <v>14.541316999999999</v>
      </c>
      <c r="B689">
        <v>-0.12136</v>
      </c>
      <c r="C689">
        <v>-10.157614000000001</v>
      </c>
      <c r="D689">
        <v>3.9465330000000001</v>
      </c>
    </row>
    <row r="690" spans="1:4">
      <c r="A690">
        <v>14.549111</v>
      </c>
      <c r="B690">
        <v>0.198576</v>
      </c>
      <c r="C690">
        <v>-10.085785</v>
      </c>
      <c r="D690">
        <v>4.6289049999999996</v>
      </c>
    </row>
    <row r="691" spans="1:4">
      <c r="A691">
        <v>14.569122999999999</v>
      </c>
      <c r="B691">
        <v>0.34492699999999998</v>
      </c>
      <c r="C691">
        <v>-10.03341</v>
      </c>
      <c r="D691">
        <v>5.3500350000000001</v>
      </c>
    </row>
    <row r="692" spans="1:4">
      <c r="A692">
        <v>14.600453</v>
      </c>
      <c r="B692">
        <v>0.37620199999999998</v>
      </c>
      <c r="C692">
        <v>-9.7610600000000005</v>
      </c>
      <c r="D692">
        <v>6.7538349999999996</v>
      </c>
    </row>
    <row r="693" spans="1:4">
      <c r="A693">
        <v>14.609759</v>
      </c>
      <c r="B693">
        <v>-0.117769</v>
      </c>
      <c r="C693">
        <v>-9.9346460000000008</v>
      </c>
      <c r="D693">
        <v>5.8413120000000003</v>
      </c>
    </row>
    <row r="694" spans="1:4">
      <c r="A694">
        <v>14.631266999999999</v>
      </c>
      <c r="B694">
        <v>-1.1351910000000001</v>
      </c>
      <c r="C694">
        <v>-10.216573</v>
      </c>
      <c r="D694">
        <v>4.0066899999999999</v>
      </c>
    </row>
    <row r="695" spans="1:4">
      <c r="A695">
        <v>14.648782000000001</v>
      </c>
      <c r="B695">
        <v>-1.765039</v>
      </c>
      <c r="C695">
        <v>-10.166293</v>
      </c>
      <c r="D695">
        <v>2.9974980000000002</v>
      </c>
    </row>
    <row r="696" spans="1:4">
      <c r="A696">
        <v>14.701337000000001</v>
      </c>
      <c r="B696">
        <v>0.188999</v>
      </c>
      <c r="C696">
        <v>-9.8539879999999993</v>
      </c>
      <c r="D696">
        <v>4.8590559999999998</v>
      </c>
    </row>
    <row r="697" spans="1:4">
      <c r="A697">
        <v>14.709580000000001</v>
      </c>
      <c r="B697">
        <v>0.28581800000000002</v>
      </c>
      <c r="C697">
        <v>-9.668431</v>
      </c>
      <c r="D697">
        <v>5.0796299999999999</v>
      </c>
    </row>
    <row r="698" spans="1:4">
      <c r="A698">
        <v>14.728961999999999</v>
      </c>
      <c r="B698">
        <v>3.5764999999999998E-2</v>
      </c>
      <c r="C698">
        <v>-9.6904280000000007</v>
      </c>
      <c r="D698">
        <v>5.5709080000000002</v>
      </c>
    </row>
    <row r="699" spans="1:4">
      <c r="A699">
        <v>14.760735</v>
      </c>
      <c r="B699">
        <v>-0.28147800000000001</v>
      </c>
      <c r="C699">
        <v>-10.438942000000001</v>
      </c>
      <c r="D699">
        <v>5.9297510000000004</v>
      </c>
    </row>
    <row r="700" spans="1:4">
      <c r="A700">
        <v>14.769064999999999</v>
      </c>
      <c r="B700">
        <v>-0.62161699999999998</v>
      </c>
      <c r="C700">
        <v>-10.499248</v>
      </c>
      <c r="D700">
        <v>4.8048849999999996</v>
      </c>
    </row>
    <row r="701" spans="1:4">
      <c r="A701">
        <v>14.789688</v>
      </c>
      <c r="B701">
        <v>-0.61353599999999997</v>
      </c>
      <c r="C701">
        <v>-10.541148</v>
      </c>
      <c r="D701">
        <v>3.9392010000000002</v>
      </c>
    </row>
    <row r="702" spans="1:4">
      <c r="A702">
        <v>14.80969</v>
      </c>
      <c r="B702">
        <v>-1.126512</v>
      </c>
      <c r="C702">
        <v>-10.251588999999999</v>
      </c>
      <c r="D702">
        <v>3.5638960000000002</v>
      </c>
    </row>
    <row r="703" spans="1:4">
      <c r="A703">
        <v>14.842155999999999</v>
      </c>
      <c r="B703">
        <v>-0.45865600000000001</v>
      </c>
      <c r="C703">
        <v>-9.6863880000000009</v>
      </c>
      <c r="D703">
        <v>4.5712929999999998</v>
      </c>
    </row>
    <row r="704" spans="1:4">
      <c r="A704">
        <v>14.850199</v>
      </c>
      <c r="B704">
        <v>-0.17762600000000001</v>
      </c>
      <c r="C704">
        <v>-9.5303100000000001</v>
      </c>
      <c r="D704">
        <v>5.1475679999999997</v>
      </c>
    </row>
    <row r="705" spans="1:4">
      <c r="A705">
        <v>14.868936</v>
      </c>
      <c r="B705">
        <v>-0.21518699999999999</v>
      </c>
      <c r="C705">
        <v>-9.4400759999999995</v>
      </c>
      <c r="D705">
        <v>5.6958589999999996</v>
      </c>
    </row>
    <row r="706" spans="1:4">
      <c r="A706">
        <v>14.889054</v>
      </c>
      <c r="B706">
        <v>-0.43725700000000001</v>
      </c>
      <c r="C706">
        <v>-9.9057650000000006</v>
      </c>
      <c r="D706">
        <v>5.4857610000000001</v>
      </c>
    </row>
    <row r="707" spans="1:4">
      <c r="A707">
        <v>14.937675</v>
      </c>
      <c r="B707">
        <v>-0.74836400000000003</v>
      </c>
      <c r="C707">
        <v>-10.663406999999999</v>
      </c>
      <c r="D707">
        <v>4.093782</v>
      </c>
    </row>
    <row r="708" spans="1:4">
      <c r="A708">
        <v>14.948862999999999</v>
      </c>
      <c r="B708">
        <v>-0.58405600000000002</v>
      </c>
      <c r="C708">
        <v>-10.412006999999999</v>
      </c>
      <c r="D708">
        <v>4.2176859999999996</v>
      </c>
    </row>
    <row r="709" spans="1:4">
      <c r="A709">
        <v>14.968859999999999</v>
      </c>
      <c r="B709">
        <v>-0.29419800000000002</v>
      </c>
      <c r="C709">
        <v>-9.7885939999999998</v>
      </c>
      <c r="D709">
        <v>4.600174</v>
      </c>
    </row>
    <row r="710" spans="1:4">
      <c r="A710">
        <v>14.992169000000001</v>
      </c>
      <c r="B710">
        <v>-0.28387299999999999</v>
      </c>
      <c r="C710">
        <v>-9.5211819999999996</v>
      </c>
      <c r="D710">
        <v>5.1475679999999997</v>
      </c>
    </row>
    <row r="711" spans="1:4">
      <c r="A711">
        <v>15.009861000000001</v>
      </c>
      <c r="B711">
        <v>-0.84443500000000005</v>
      </c>
      <c r="C711">
        <v>-9.5401869999999995</v>
      </c>
      <c r="D711">
        <v>4.9371700000000001</v>
      </c>
    </row>
    <row r="712" spans="1:4">
      <c r="A712">
        <v>15.031362</v>
      </c>
      <c r="B712">
        <v>-0.50519499999999995</v>
      </c>
      <c r="C712">
        <v>-9.5517090000000007</v>
      </c>
      <c r="D712">
        <v>5.513744</v>
      </c>
    </row>
    <row r="713" spans="1:4">
      <c r="A713">
        <v>15.048971</v>
      </c>
      <c r="B713">
        <v>-0.39879799999999999</v>
      </c>
      <c r="C713">
        <v>-9.7282879999999992</v>
      </c>
      <c r="D713">
        <v>5.4757350000000002</v>
      </c>
    </row>
    <row r="714" spans="1:4">
      <c r="A714">
        <v>15.072151</v>
      </c>
      <c r="B714">
        <v>-4.2499000000000002E-2</v>
      </c>
      <c r="C714">
        <v>-10.217321</v>
      </c>
      <c r="D714">
        <v>4.6875650000000002</v>
      </c>
    </row>
    <row r="715" spans="1:4">
      <c r="A715">
        <v>15.089809000000001</v>
      </c>
      <c r="B715">
        <v>-0.20665700000000001</v>
      </c>
      <c r="C715">
        <v>-10.515409999999999</v>
      </c>
      <c r="D715">
        <v>4.5732379999999999</v>
      </c>
    </row>
    <row r="716" spans="1:4">
      <c r="A716">
        <v>15.109767</v>
      </c>
      <c r="B716">
        <v>-0.74776600000000004</v>
      </c>
      <c r="C716">
        <v>-10.423379000000001</v>
      </c>
      <c r="D716">
        <v>4.5261009999999997</v>
      </c>
    </row>
    <row r="717" spans="1:4">
      <c r="A717">
        <v>15.131385</v>
      </c>
      <c r="B717">
        <v>-0.71933400000000003</v>
      </c>
      <c r="C717">
        <v>-9.9198310000000003</v>
      </c>
      <c r="D717">
        <v>4.4955730000000003</v>
      </c>
    </row>
    <row r="718" spans="1:4">
      <c r="A718">
        <v>15.155222</v>
      </c>
      <c r="B718">
        <v>-0.66112300000000002</v>
      </c>
      <c r="C718">
        <v>-9.3440049999999992</v>
      </c>
      <c r="D718">
        <v>4.9361220000000001</v>
      </c>
    </row>
    <row r="719" spans="1:4">
      <c r="A719">
        <v>15.168927</v>
      </c>
      <c r="B719">
        <v>-0.245115</v>
      </c>
      <c r="C719">
        <v>-9.3070430000000002</v>
      </c>
      <c r="D719">
        <v>5.2431900000000002</v>
      </c>
    </row>
    <row r="720" spans="1:4">
      <c r="A720">
        <v>15.189684</v>
      </c>
      <c r="B720">
        <v>-0.53392600000000001</v>
      </c>
      <c r="C720">
        <v>-9.6546640000000004</v>
      </c>
      <c r="D720">
        <v>5.591259</v>
      </c>
    </row>
    <row r="721" spans="1:4">
      <c r="A721">
        <v>15.209357000000001</v>
      </c>
      <c r="B721">
        <v>-0.10011100000000001</v>
      </c>
      <c r="C721">
        <v>-10.534414999999999</v>
      </c>
      <c r="D721">
        <v>4.6788860000000003</v>
      </c>
    </row>
    <row r="722" spans="1:4">
      <c r="A722">
        <v>15.237603999999999</v>
      </c>
      <c r="B722">
        <v>-0.71933400000000003</v>
      </c>
      <c r="C722">
        <v>-10.626146</v>
      </c>
      <c r="D722">
        <v>4.093483</v>
      </c>
    </row>
    <row r="723" spans="1:4">
      <c r="A723">
        <v>15.248837</v>
      </c>
      <c r="B723">
        <v>-0.90249699999999999</v>
      </c>
      <c r="C723">
        <v>-10.283613000000001</v>
      </c>
      <c r="D723">
        <v>4.4586119999999996</v>
      </c>
    </row>
    <row r="724" spans="1:4">
      <c r="A724">
        <v>15.268831</v>
      </c>
      <c r="B724">
        <v>-0.96998600000000001</v>
      </c>
      <c r="C724">
        <v>-9.5590419999999998</v>
      </c>
      <c r="D724">
        <v>4.9373189999999996</v>
      </c>
    </row>
    <row r="725" spans="1:4">
      <c r="A725">
        <v>15.289757</v>
      </c>
      <c r="B725">
        <v>-0.65154500000000004</v>
      </c>
      <c r="C725">
        <v>-8.9718429999999998</v>
      </c>
      <c r="D725">
        <v>5.0600269999999998</v>
      </c>
    </row>
    <row r="726" spans="1:4">
      <c r="A726">
        <v>15.316955</v>
      </c>
      <c r="B726">
        <v>-0.245115</v>
      </c>
      <c r="C726">
        <v>-9.0655190000000001</v>
      </c>
      <c r="D726">
        <v>5.3866969999999998</v>
      </c>
    </row>
    <row r="727" spans="1:4">
      <c r="A727">
        <v>15.329783000000001</v>
      </c>
      <c r="B727">
        <v>-0.27339799999999997</v>
      </c>
      <c r="C727">
        <v>-9.3649550000000001</v>
      </c>
      <c r="D727">
        <v>5.5704589999999996</v>
      </c>
    </row>
    <row r="728" spans="1:4">
      <c r="A728">
        <v>15.348877999999999</v>
      </c>
      <c r="B728">
        <v>-0.32023600000000002</v>
      </c>
      <c r="C728">
        <v>-10.531571</v>
      </c>
      <c r="D728">
        <v>5.7762180000000001</v>
      </c>
    </row>
    <row r="729" spans="1:4">
      <c r="A729">
        <v>15.368865</v>
      </c>
      <c r="B729">
        <v>-0.660524</v>
      </c>
      <c r="C729">
        <v>-10.944436</v>
      </c>
      <c r="D729">
        <v>4.3637379999999997</v>
      </c>
    </row>
    <row r="730" spans="1:4">
      <c r="A730">
        <v>15.396871000000001</v>
      </c>
      <c r="B730">
        <v>-0.46927999999999997</v>
      </c>
      <c r="C730">
        <v>-9.6371549999999999</v>
      </c>
      <c r="D730">
        <v>4.0900410000000003</v>
      </c>
    </row>
    <row r="731" spans="1:4">
      <c r="A731">
        <v>15.409711</v>
      </c>
      <c r="B731">
        <v>-0.79699799999999998</v>
      </c>
      <c r="C731">
        <v>-9.2681360000000002</v>
      </c>
      <c r="D731">
        <v>4.6378839999999997</v>
      </c>
    </row>
    <row r="732" spans="1:4">
      <c r="A732">
        <v>15.429613</v>
      </c>
      <c r="B732">
        <v>-0.92090300000000003</v>
      </c>
      <c r="C732">
        <v>-8.5474549999999994</v>
      </c>
      <c r="D732">
        <v>5.7714290000000004</v>
      </c>
    </row>
    <row r="733" spans="1:4">
      <c r="A733">
        <v>15.450297000000001</v>
      </c>
      <c r="B733">
        <v>-0.57253399999999999</v>
      </c>
      <c r="C733">
        <v>-8.5113920000000007</v>
      </c>
      <c r="D733">
        <v>6.232329</v>
      </c>
    </row>
    <row r="734" spans="1:4">
      <c r="A734">
        <v>15.475171</v>
      </c>
      <c r="B734">
        <v>0.160717</v>
      </c>
      <c r="C734">
        <v>-9.4839210000000005</v>
      </c>
      <c r="D734">
        <v>5.3777189999999999</v>
      </c>
    </row>
    <row r="735" spans="1:4">
      <c r="A735">
        <v>15.489841</v>
      </c>
      <c r="B735">
        <v>0.26741199999999998</v>
      </c>
      <c r="C735">
        <v>-10.145044</v>
      </c>
      <c r="D735">
        <v>5.2831440000000001</v>
      </c>
    </row>
    <row r="736" spans="1:4">
      <c r="A736">
        <v>15.509612000000001</v>
      </c>
      <c r="B736">
        <v>-0.55293099999999995</v>
      </c>
      <c r="C736">
        <v>-11.254944999999999</v>
      </c>
      <c r="D736">
        <v>4.9513860000000003</v>
      </c>
    </row>
    <row r="737" spans="1:4">
      <c r="A737">
        <v>15.53027</v>
      </c>
      <c r="B737">
        <v>-0.95981000000000005</v>
      </c>
      <c r="C737">
        <v>-10.694832</v>
      </c>
      <c r="D737">
        <v>4.6233680000000001</v>
      </c>
    </row>
    <row r="738" spans="1:4">
      <c r="A738">
        <v>15.556841</v>
      </c>
      <c r="B738">
        <v>-0.816751</v>
      </c>
      <c r="C738">
        <v>-8.7647370000000002</v>
      </c>
      <c r="D738">
        <v>4.6172329999999997</v>
      </c>
    </row>
    <row r="739" spans="1:4">
      <c r="A739">
        <v>15.569020999999999</v>
      </c>
      <c r="B739">
        <v>-0.58465500000000004</v>
      </c>
      <c r="C739">
        <v>-8.1881629999999994</v>
      </c>
      <c r="D739">
        <v>5.0383279999999999</v>
      </c>
    </row>
    <row r="740" spans="1:4">
      <c r="A740">
        <v>15.588792</v>
      </c>
      <c r="B740">
        <v>-0.19752900000000001</v>
      </c>
      <c r="C740">
        <v>-7.9475369999999996</v>
      </c>
      <c r="D740">
        <v>5.5756959999999998</v>
      </c>
    </row>
    <row r="741" spans="1:4">
      <c r="A741">
        <v>15.60961</v>
      </c>
      <c r="B741">
        <v>-0.292402</v>
      </c>
      <c r="C741">
        <v>-8.4452490000000004</v>
      </c>
      <c r="D741">
        <v>6.2028499999999998</v>
      </c>
    </row>
    <row r="742" spans="1:4">
      <c r="A742">
        <v>15.6373</v>
      </c>
      <c r="B742">
        <v>0.237932</v>
      </c>
      <c r="C742">
        <v>-9.6043839999999996</v>
      </c>
      <c r="D742">
        <v>5.2527670000000004</v>
      </c>
    </row>
    <row r="743" spans="1:4">
      <c r="A743">
        <v>15.648844</v>
      </c>
      <c r="B743">
        <v>3.6063999999999999E-2</v>
      </c>
      <c r="C743">
        <v>-10.249045000000001</v>
      </c>
      <c r="D743">
        <v>5.437875</v>
      </c>
    </row>
    <row r="744" spans="1:4">
      <c r="A744">
        <v>15.668964000000001</v>
      </c>
      <c r="B744">
        <v>-1.0653079999999999</v>
      </c>
      <c r="C744">
        <v>-11.348172999999999</v>
      </c>
      <c r="D744">
        <v>4.7121069999999996</v>
      </c>
    </row>
    <row r="745" spans="1:4">
      <c r="A745">
        <v>15.689608</v>
      </c>
      <c r="B745">
        <v>-1.0175719999999999</v>
      </c>
      <c r="C745">
        <v>-10.620908</v>
      </c>
      <c r="D745">
        <v>4.700285</v>
      </c>
    </row>
    <row r="746" spans="1:4">
      <c r="A746">
        <v>15.718522</v>
      </c>
      <c r="B746">
        <v>-0.23718400000000001</v>
      </c>
      <c r="C746">
        <v>-8.186966</v>
      </c>
      <c r="D746">
        <v>4.9895449999999997</v>
      </c>
    </row>
    <row r="747" spans="1:4">
      <c r="A747">
        <v>15.729794</v>
      </c>
      <c r="B747">
        <v>0.14081399999999999</v>
      </c>
      <c r="C747">
        <v>-7.9665419999999996</v>
      </c>
      <c r="D747">
        <v>5.786842</v>
      </c>
    </row>
    <row r="748" spans="1:4">
      <c r="A748">
        <v>15.749188</v>
      </c>
      <c r="B748">
        <v>-0.139318</v>
      </c>
      <c r="C748">
        <v>-8.1247140000000009</v>
      </c>
      <c r="D748">
        <v>5.5954490000000003</v>
      </c>
    </row>
    <row r="749" spans="1:4">
      <c r="A749">
        <v>15.768837</v>
      </c>
      <c r="B749">
        <v>0.44982699999999998</v>
      </c>
      <c r="C749">
        <v>-8.5236619999999998</v>
      </c>
      <c r="D749">
        <v>5.518383</v>
      </c>
    </row>
    <row r="750" spans="1:4">
      <c r="A750">
        <v>15.800857000000001</v>
      </c>
      <c r="B750">
        <v>-1.1672E-2</v>
      </c>
      <c r="C750">
        <v>-9.9711580000000009</v>
      </c>
      <c r="D750">
        <v>5.744942</v>
      </c>
    </row>
    <row r="751" spans="1:4">
      <c r="A751">
        <v>15.80965</v>
      </c>
      <c r="B751">
        <v>-0.70691300000000001</v>
      </c>
      <c r="C751">
        <v>-10.615221999999999</v>
      </c>
      <c r="D751">
        <v>5.5655200000000002</v>
      </c>
    </row>
    <row r="752" spans="1:4">
      <c r="A752">
        <v>15.831390000000001</v>
      </c>
      <c r="B752">
        <v>-1.1224719999999999</v>
      </c>
      <c r="C752">
        <v>-10.978106</v>
      </c>
      <c r="D752">
        <v>5.2114649999999996</v>
      </c>
    </row>
    <row r="753" spans="1:4">
      <c r="A753">
        <v>15.848812000000001</v>
      </c>
      <c r="B753">
        <v>-0.75734299999999999</v>
      </c>
      <c r="C753">
        <v>-9.9491610000000001</v>
      </c>
      <c r="D753">
        <v>4.736199</v>
      </c>
    </row>
    <row r="754" spans="1:4">
      <c r="A754">
        <v>15.882635000000001</v>
      </c>
      <c r="B754">
        <v>-0.42872700000000002</v>
      </c>
      <c r="C754">
        <v>-8.7497729999999994</v>
      </c>
      <c r="D754">
        <v>5.5207769999999998</v>
      </c>
    </row>
    <row r="755" spans="1:4">
      <c r="A755">
        <v>15.889821</v>
      </c>
      <c r="B755">
        <v>-0.10070999999999999</v>
      </c>
      <c r="C755">
        <v>-8.3849429999999998</v>
      </c>
      <c r="D755">
        <v>5.4420650000000004</v>
      </c>
    </row>
    <row r="756" spans="1:4">
      <c r="A756">
        <v>15.909779</v>
      </c>
      <c r="B756">
        <v>0.275343</v>
      </c>
      <c r="C756">
        <v>-8.0296909999999997</v>
      </c>
      <c r="D756">
        <v>5.46915</v>
      </c>
    </row>
    <row r="757" spans="1:4">
      <c r="A757">
        <v>15.929694</v>
      </c>
      <c r="B757">
        <v>0.49741299999999999</v>
      </c>
      <c r="C757">
        <v>-8.1871150000000004</v>
      </c>
      <c r="D757">
        <v>5.363353</v>
      </c>
    </row>
    <row r="758" spans="1:4">
      <c r="A758">
        <v>15.958812</v>
      </c>
      <c r="B758">
        <v>-0.22551199999999999</v>
      </c>
      <c r="C758">
        <v>-9.0942509999999999</v>
      </c>
      <c r="D758">
        <v>5.5504069999999999</v>
      </c>
    </row>
    <row r="759" spans="1:4">
      <c r="A759">
        <v>15.969428000000001</v>
      </c>
      <c r="B759">
        <v>-0.244367</v>
      </c>
      <c r="C759">
        <v>-9.2995610000000006</v>
      </c>
      <c r="D759">
        <v>5.5798860000000001</v>
      </c>
    </row>
    <row r="760" spans="1:4">
      <c r="A760">
        <v>15.989521</v>
      </c>
      <c r="B760">
        <v>-0.51507099999999995</v>
      </c>
      <c r="C760">
        <v>-9.5138499999999997</v>
      </c>
      <c r="D760">
        <v>5.4173739999999997</v>
      </c>
    </row>
    <row r="761" spans="1:4">
      <c r="A761">
        <v>16.009671000000001</v>
      </c>
      <c r="B761">
        <v>-0.56340599999999996</v>
      </c>
      <c r="C761">
        <v>-9.97879</v>
      </c>
      <c r="D761">
        <v>5.1592399999999996</v>
      </c>
    </row>
    <row r="762" spans="1:4">
      <c r="A762">
        <v>16.060171</v>
      </c>
      <c r="B762">
        <v>-0.34118599999999999</v>
      </c>
      <c r="C762">
        <v>-9.5229780000000002</v>
      </c>
      <c r="D762">
        <v>5.4652599999999998</v>
      </c>
    </row>
    <row r="763" spans="1:4">
      <c r="A763">
        <v>16.089628000000001</v>
      </c>
      <c r="B763">
        <v>-0.399397</v>
      </c>
      <c r="C763">
        <v>-8.9461040000000001</v>
      </c>
      <c r="D763">
        <v>5.6175959999999998</v>
      </c>
    </row>
    <row r="764" spans="1:4">
      <c r="A764">
        <v>16.114629000000001</v>
      </c>
      <c r="B764">
        <v>5.3572000000000002E-2</v>
      </c>
      <c r="C764">
        <v>-8.0868540000000007</v>
      </c>
      <c r="D764">
        <v>5.5852729999999999</v>
      </c>
    </row>
    <row r="765" spans="1:4">
      <c r="A765">
        <v>16.129854000000002</v>
      </c>
      <c r="B765">
        <v>0.65214399999999995</v>
      </c>
      <c r="C765">
        <v>-8.1871150000000004</v>
      </c>
      <c r="D765">
        <v>5.4495469999999999</v>
      </c>
    </row>
    <row r="766" spans="1:4">
      <c r="A766">
        <v>16.149497</v>
      </c>
      <c r="B766">
        <v>0.71005600000000002</v>
      </c>
      <c r="C766">
        <v>-8.1962430000000008</v>
      </c>
      <c r="D766">
        <v>5.4206659999999998</v>
      </c>
    </row>
    <row r="767" spans="1:4">
      <c r="A767">
        <v>16.168962000000001</v>
      </c>
      <c r="B767">
        <v>0.55607300000000004</v>
      </c>
      <c r="C767">
        <v>-8.5417690000000004</v>
      </c>
      <c r="D767">
        <v>5.4508939999999999</v>
      </c>
    </row>
    <row r="768" spans="1:4">
      <c r="A768">
        <v>16.194253</v>
      </c>
      <c r="B768">
        <v>-0.43725700000000001</v>
      </c>
      <c r="C768">
        <v>-9.4406739999999996</v>
      </c>
      <c r="D768">
        <v>5.6961589999999998</v>
      </c>
    </row>
    <row r="769" spans="1:4">
      <c r="A769">
        <v>16.209689000000001</v>
      </c>
      <c r="B769">
        <v>-0.370666</v>
      </c>
      <c r="C769">
        <v>-9.5861269999999994</v>
      </c>
      <c r="D769">
        <v>5.051946</v>
      </c>
    </row>
    <row r="770" spans="1:4">
      <c r="A770">
        <v>16.229727</v>
      </c>
      <c r="B770">
        <v>-3.2772000000000003E-2</v>
      </c>
      <c r="C770">
        <v>-9.7152689999999993</v>
      </c>
      <c r="D770">
        <v>4.9648539999999999</v>
      </c>
    </row>
    <row r="771" spans="1:4">
      <c r="A771">
        <v>16.250727999999999</v>
      </c>
      <c r="B771">
        <v>-0.33220699999999997</v>
      </c>
      <c r="C771">
        <v>-9.7716840000000005</v>
      </c>
      <c r="D771">
        <v>4.8888350000000003</v>
      </c>
    </row>
    <row r="772" spans="1:4">
      <c r="A772">
        <v>16.273828000000002</v>
      </c>
      <c r="B772">
        <v>-0.49516900000000003</v>
      </c>
      <c r="C772">
        <v>-9.162039</v>
      </c>
      <c r="D772">
        <v>5.8493930000000001</v>
      </c>
    </row>
    <row r="773" spans="1:4">
      <c r="A773">
        <v>16.288879000000001</v>
      </c>
      <c r="B773">
        <v>-0.44623499999999999</v>
      </c>
      <c r="C773">
        <v>-8.9501449999999991</v>
      </c>
      <c r="D773">
        <v>6.3779320000000004</v>
      </c>
    </row>
    <row r="774" spans="1:4">
      <c r="A774">
        <v>16.309646000000001</v>
      </c>
      <c r="B774">
        <v>-0.28327400000000003</v>
      </c>
      <c r="C774">
        <v>-8.5188740000000003</v>
      </c>
      <c r="D774">
        <v>6.0008319999999999</v>
      </c>
    </row>
    <row r="775" spans="1:4">
      <c r="A775">
        <v>16.330535999999999</v>
      </c>
      <c r="B775">
        <v>0.517316</v>
      </c>
      <c r="C775">
        <v>-8.1603290000000008</v>
      </c>
      <c r="D775">
        <v>5.6134060000000003</v>
      </c>
    </row>
    <row r="776" spans="1:4">
      <c r="A776">
        <v>16.356642999999998</v>
      </c>
      <c r="B776">
        <v>0.40179100000000001</v>
      </c>
      <c r="C776">
        <v>-8.5709490000000006</v>
      </c>
      <c r="D776">
        <v>5.5957480000000004</v>
      </c>
    </row>
    <row r="777" spans="1:4">
      <c r="A777">
        <v>16.36908</v>
      </c>
      <c r="B777">
        <v>0.161465</v>
      </c>
      <c r="C777">
        <v>-8.9092920000000007</v>
      </c>
      <c r="D777">
        <v>6.0301619999999998</v>
      </c>
    </row>
    <row r="778" spans="1:4">
      <c r="A778">
        <v>16.389531000000002</v>
      </c>
      <c r="B778">
        <v>0.70062800000000003</v>
      </c>
      <c r="C778">
        <v>-8.1405759999999994</v>
      </c>
      <c r="D778">
        <v>5.4977320000000001</v>
      </c>
    </row>
    <row r="779" spans="1:4">
      <c r="A779">
        <v>16.409685</v>
      </c>
      <c r="B779">
        <v>0.498311</v>
      </c>
      <c r="C779">
        <v>-8.5610730000000004</v>
      </c>
      <c r="D779">
        <v>5.5858720000000002</v>
      </c>
    </row>
    <row r="780" spans="1:4">
      <c r="A780">
        <v>16.437339000000001</v>
      </c>
      <c r="B780">
        <v>-0.388623</v>
      </c>
      <c r="C780">
        <v>-9.3673490000000008</v>
      </c>
      <c r="D780">
        <v>5.9747940000000002</v>
      </c>
    </row>
    <row r="781" spans="1:4">
      <c r="A781">
        <v>16.448909</v>
      </c>
      <c r="B781">
        <v>-0.28327400000000003</v>
      </c>
      <c r="C781">
        <v>-9.3835110000000004</v>
      </c>
      <c r="D781">
        <v>5.5610309999999998</v>
      </c>
    </row>
    <row r="782" spans="1:4">
      <c r="A782">
        <v>16.46875</v>
      </c>
      <c r="B782">
        <v>-0.235538</v>
      </c>
      <c r="C782">
        <v>-9.1677250000000008</v>
      </c>
      <c r="D782">
        <v>5.3100800000000001</v>
      </c>
    </row>
    <row r="783" spans="1:4">
      <c r="A783">
        <v>16.490122</v>
      </c>
      <c r="B783">
        <v>-0.28417199999999998</v>
      </c>
      <c r="C783">
        <v>-8.9347309999999993</v>
      </c>
      <c r="D783">
        <v>5.3190590000000002</v>
      </c>
    </row>
    <row r="784" spans="1:4">
      <c r="A784">
        <v>16.519342000000002</v>
      </c>
      <c r="B784">
        <v>-0.28222700000000001</v>
      </c>
      <c r="C784">
        <v>-8.9027080000000005</v>
      </c>
      <c r="D784">
        <v>6.3002669999999998</v>
      </c>
    </row>
    <row r="785" spans="1:4">
      <c r="A785">
        <v>16.529274999999998</v>
      </c>
      <c r="B785">
        <v>-7.9311000000000006E-2</v>
      </c>
      <c r="C785">
        <v>-8.845993</v>
      </c>
      <c r="D785">
        <v>6.2710869999999996</v>
      </c>
    </row>
    <row r="786" spans="1:4">
      <c r="A786">
        <v>16.548774999999999</v>
      </c>
      <c r="B786">
        <v>0.382936</v>
      </c>
      <c r="C786">
        <v>-8.7672810000000005</v>
      </c>
      <c r="D786">
        <v>5.7214479999999996</v>
      </c>
    </row>
    <row r="787" spans="1:4">
      <c r="A787">
        <v>16.568842</v>
      </c>
      <c r="B787">
        <v>0.382936</v>
      </c>
      <c r="C787">
        <v>-8.7301699999999993</v>
      </c>
      <c r="D787">
        <v>5.7308760000000003</v>
      </c>
    </row>
    <row r="788" spans="1:4">
      <c r="A788">
        <v>16.594004000000002</v>
      </c>
      <c r="B788">
        <v>0.23000100000000001</v>
      </c>
      <c r="C788">
        <v>-9.3299380000000003</v>
      </c>
      <c r="D788">
        <v>6.2429540000000001</v>
      </c>
    </row>
    <row r="789" spans="1:4">
      <c r="A789">
        <v>16.609770999999999</v>
      </c>
      <c r="B789">
        <v>-0.12659799999999999</v>
      </c>
      <c r="C789">
        <v>-9.5095100000000006</v>
      </c>
      <c r="D789">
        <v>6.5328119999999998</v>
      </c>
    </row>
    <row r="790" spans="1:4">
      <c r="A790">
        <v>16.629674999999999</v>
      </c>
      <c r="B790">
        <v>-0.330262</v>
      </c>
      <c r="C790">
        <v>-9.7303829999999998</v>
      </c>
      <c r="D790">
        <v>5.889348</v>
      </c>
    </row>
    <row r="791" spans="1:4">
      <c r="A791">
        <v>16.64866</v>
      </c>
      <c r="B791">
        <v>-0.23344300000000001</v>
      </c>
      <c r="C791">
        <v>-9.6380529999999993</v>
      </c>
      <c r="D791">
        <v>6.1004940000000003</v>
      </c>
    </row>
    <row r="792" spans="1:4">
      <c r="A792">
        <v>16.674983000000001</v>
      </c>
      <c r="B792">
        <v>-0.55188300000000001</v>
      </c>
      <c r="C792">
        <v>-9.0352910000000008</v>
      </c>
      <c r="D792">
        <v>6.5706720000000001</v>
      </c>
    </row>
    <row r="793" spans="1:4">
      <c r="A793">
        <v>16.689682000000001</v>
      </c>
      <c r="B793">
        <v>-0.52150600000000003</v>
      </c>
      <c r="C793">
        <v>-9.1502169999999996</v>
      </c>
      <c r="D793">
        <v>7.1675979999999999</v>
      </c>
    </row>
    <row r="794" spans="1:4">
      <c r="A794">
        <v>16.709949000000002</v>
      </c>
      <c r="B794">
        <v>-0.22206999999999999</v>
      </c>
      <c r="C794">
        <v>-9.261552</v>
      </c>
      <c r="D794">
        <v>7.19618</v>
      </c>
    </row>
    <row r="795" spans="1:4">
      <c r="A795">
        <v>16.729790000000001</v>
      </c>
      <c r="B795">
        <v>0.30751600000000001</v>
      </c>
      <c r="C795">
        <v>-8.6329019999999996</v>
      </c>
      <c r="D795">
        <v>6.7216620000000002</v>
      </c>
    </row>
    <row r="796" spans="1:4">
      <c r="A796">
        <v>16.781161000000001</v>
      </c>
      <c r="B796">
        <v>-0.212643</v>
      </c>
      <c r="C796">
        <v>-9.6236879999999996</v>
      </c>
      <c r="D796">
        <v>6.9181429999999997</v>
      </c>
    </row>
    <row r="797" spans="1:4">
      <c r="A797">
        <v>16.789953000000001</v>
      </c>
      <c r="B797">
        <v>-0.56161000000000005</v>
      </c>
      <c r="C797">
        <v>-9.7510340000000006</v>
      </c>
      <c r="D797">
        <v>6.1687310000000002</v>
      </c>
    </row>
    <row r="798" spans="1:4">
      <c r="A798">
        <v>16.809602000000002</v>
      </c>
      <c r="B798">
        <v>-0.118816</v>
      </c>
      <c r="C798">
        <v>-9.6248850000000008</v>
      </c>
      <c r="D798">
        <v>5.436229</v>
      </c>
    </row>
    <row r="799" spans="1:4">
      <c r="A799">
        <v>16.840402999999998</v>
      </c>
      <c r="B799">
        <v>-0.21488699999999999</v>
      </c>
      <c r="C799">
        <v>-9.2920789999999993</v>
      </c>
      <c r="D799">
        <v>5.92631</v>
      </c>
    </row>
    <row r="800" spans="1:4">
      <c r="A800">
        <v>16.849014</v>
      </c>
      <c r="B800">
        <v>-0.194685</v>
      </c>
      <c r="C800">
        <v>-9.3037510000000001</v>
      </c>
      <c r="D800">
        <v>6.3879580000000002</v>
      </c>
    </row>
    <row r="801" spans="1:4">
      <c r="A801">
        <v>16.868877000000001</v>
      </c>
      <c r="B801">
        <v>-2.8431999999999999E-2</v>
      </c>
      <c r="C801">
        <v>-9.6898300000000006</v>
      </c>
      <c r="D801">
        <v>7.2066549999999996</v>
      </c>
    </row>
    <row r="802" spans="1:4">
      <c r="A802">
        <v>16.889724000000001</v>
      </c>
      <c r="B802">
        <v>0.33789400000000003</v>
      </c>
      <c r="C802">
        <v>-9.6596019999999996</v>
      </c>
      <c r="D802">
        <v>6.9557029999999997</v>
      </c>
    </row>
    <row r="803" spans="1:4">
      <c r="A803">
        <v>16.942903000000001</v>
      </c>
      <c r="B803">
        <v>-2.451301</v>
      </c>
      <c r="C803">
        <v>-8.9661559999999998</v>
      </c>
      <c r="D803">
        <v>8.3349620000000009</v>
      </c>
    </row>
    <row r="804" spans="1:4">
      <c r="A804">
        <v>16.968816</v>
      </c>
      <c r="B804">
        <v>-0.38922099999999998</v>
      </c>
      <c r="C804">
        <v>-8.2317090000000004</v>
      </c>
      <c r="D804">
        <v>6.2984720000000003</v>
      </c>
    </row>
    <row r="805" spans="1:4">
      <c r="A805">
        <v>17.021153000000002</v>
      </c>
      <c r="B805">
        <v>1.0006619999999999</v>
      </c>
      <c r="C805">
        <v>-9.3504400000000008</v>
      </c>
      <c r="D805">
        <v>5.2313679999999998</v>
      </c>
    </row>
    <row r="806" spans="1:4">
      <c r="A806">
        <v>17.029768000000001</v>
      </c>
      <c r="B806">
        <v>0.82782500000000003</v>
      </c>
      <c r="C806">
        <v>-9.6696279999999994</v>
      </c>
      <c r="D806">
        <v>5.5788390000000003</v>
      </c>
    </row>
    <row r="807" spans="1:4">
      <c r="A807">
        <v>17.048852</v>
      </c>
      <c r="B807">
        <v>0.375305</v>
      </c>
      <c r="C807">
        <v>-10.083989000000001</v>
      </c>
      <c r="D807">
        <v>6.1391020000000003</v>
      </c>
    </row>
    <row r="808" spans="1:4">
      <c r="A808">
        <v>17.09836</v>
      </c>
      <c r="B808">
        <v>-0.915964</v>
      </c>
      <c r="C808">
        <v>-10.383126000000001</v>
      </c>
      <c r="D808">
        <v>7.345224</v>
      </c>
    </row>
    <row r="809" spans="1:4">
      <c r="A809">
        <v>17.110071000000001</v>
      </c>
      <c r="B809">
        <v>-1.1099019999999999</v>
      </c>
      <c r="C809">
        <v>-9.9352440000000009</v>
      </c>
      <c r="D809">
        <v>7.2288019999999999</v>
      </c>
    </row>
    <row r="810" spans="1:4">
      <c r="A810">
        <v>17.132004999999999</v>
      </c>
      <c r="B810">
        <v>1.255055</v>
      </c>
      <c r="C810">
        <v>-8.9956359999999993</v>
      </c>
      <c r="D810">
        <v>7.038456</v>
      </c>
    </row>
    <row r="811" spans="1:4">
      <c r="A811">
        <v>17.155324</v>
      </c>
      <c r="B811">
        <v>2.9165410000000001</v>
      </c>
      <c r="C811">
        <v>-9.5778970000000001</v>
      </c>
      <c r="D811">
        <v>6.9120080000000002</v>
      </c>
    </row>
    <row r="812" spans="1:4">
      <c r="A812">
        <v>17.169160999999999</v>
      </c>
      <c r="B812">
        <v>2.7797670000000001</v>
      </c>
      <c r="C812">
        <v>-10.057202999999999</v>
      </c>
      <c r="D812">
        <v>5.8169209999999998</v>
      </c>
    </row>
    <row r="813" spans="1:4">
      <c r="A813">
        <v>17.189042000000001</v>
      </c>
      <c r="B813">
        <v>2.5265719999999998</v>
      </c>
      <c r="C813">
        <v>-10.592027</v>
      </c>
      <c r="D813">
        <v>4.5970310000000003</v>
      </c>
    </row>
    <row r="814" spans="1:4">
      <c r="A814">
        <v>17.209603000000001</v>
      </c>
      <c r="B814">
        <v>1.462161</v>
      </c>
      <c r="C814">
        <v>-10.524239</v>
      </c>
      <c r="D814">
        <v>3.5694330000000001</v>
      </c>
    </row>
    <row r="815" spans="1:4">
      <c r="A815">
        <v>17.234538000000001</v>
      </c>
      <c r="B815">
        <v>-0.82318599999999997</v>
      </c>
      <c r="C815">
        <v>-9.2666389999999996</v>
      </c>
      <c r="D815">
        <v>6.08134</v>
      </c>
    </row>
    <row r="816" spans="1:4">
      <c r="A816">
        <v>17.248851999999999</v>
      </c>
      <c r="B816">
        <v>-1.2264740000000001</v>
      </c>
      <c r="C816">
        <v>-8.6508590000000005</v>
      </c>
      <c r="D816">
        <v>7.5619069999999997</v>
      </c>
    </row>
    <row r="817" spans="1:4">
      <c r="A817">
        <v>17.268957</v>
      </c>
      <c r="B817">
        <v>-2.15022</v>
      </c>
      <c r="C817">
        <v>-8.8302809999999994</v>
      </c>
      <c r="D817">
        <v>9.2672380000000008</v>
      </c>
    </row>
    <row r="818" spans="1:4">
      <c r="A818">
        <v>17.289677000000001</v>
      </c>
      <c r="B818">
        <v>0.40538299999999999</v>
      </c>
      <c r="C818">
        <v>-10.635123999999999</v>
      </c>
      <c r="D818">
        <v>6.333189</v>
      </c>
    </row>
    <row r="819" spans="1:4">
      <c r="A819">
        <v>17.339727</v>
      </c>
      <c r="B819">
        <v>1.1066100000000001</v>
      </c>
      <c r="C819">
        <v>-10.753193</v>
      </c>
      <c r="D819">
        <v>4.3596979999999999</v>
      </c>
    </row>
    <row r="820" spans="1:4">
      <c r="A820">
        <v>17.348993</v>
      </c>
      <c r="B820">
        <v>0.402839</v>
      </c>
      <c r="C820">
        <v>-10.386717000000001</v>
      </c>
      <c r="D820">
        <v>5.2164029999999997</v>
      </c>
    </row>
    <row r="821" spans="1:4">
      <c r="A821">
        <v>17.368829999999999</v>
      </c>
      <c r="B821">
        <v>-0.57821999999999996</v>
      </c>
      <c r="C821">
        <v>-9.7211049999999997</v>
      </c>
      <c r="D821">
        <v>7.5637030000000003</v>
      </c>
    </row>
    <row r="822" spans="1:4">
      <c r="A822">
        <v>17.395302000000001</v>
      </c>
      <c r="B822">
        <v>-0.59513000000000005</v>
      </c>
      <c r="C822">
        <v>-9.4952939999999995</v>
      </c>
      <c r="D822">
        <v>8.8813089999999999</v>
      </c>
    </row>
    <row r="823" spans="1:4">
      <c r="A823">
        <v>17.409704000000001</v>
      </c>
      <c r="B823">
        <v>-0.56759599999999999</v>
      </c>
      <c r="C823">
        <v>-9.6774090000000008</v>
      </c>
      <c r="D823">
        <v>8.1024170000000009</v>
      </c>
    </row>
    <row r="824" spans="1:4">
      <c r="A824">
        <v>17.431553999999998</v>
      </c>
      <c r="B824">
        <v>-0.77215800000000001</v>
      </c>
      <c r="C824">
        <v>-10.231088</v>
      </c>
      <c r="D824">
        <v>6.9115589999999996</v>
      </c>
    </row>
    <row r="825" spans="1:4">
      <c r="A825">
        <v>17.449936000000001</v>
      </c>
      <c r="B825">
        <v>-0.61099199999999998</v>
      </c>
      <c r="C825">
        <v>-9.9527520000000003</v>
      </c>
      <c r="D825">
        <v>5.5056630000000002</v>
      </c>
    </row>
    <row r="826" spans="1:4">
      <c r="A826">
        <v>17.476796</v>
      </c>
      <c r="B826">
        <v>-0.82138999999999995</v>
      </c>
      <c r="C826">
        <v>-9.2058839999999993</v>
      </c>
      <c r="D826">
        <v>6.9278700000000004</v>
      </c>
    </row>
    <row r="827" spans="1:4">
      <c r="A827">
        <v>17.489528</v>
      </c>
      <c r="B827">
        <v>-0.60770000000000002</v>
      </c>
      <c r="C827">
        <v>-9.3109339999999996</v>
      </c>
      <c r="D827">
        <v>7.524197</v>
      </c>
    </row>
    <row r="828" spans="1:4">
      <c r="A828">
        <v>17.509675000000001</v>
      </c>
      <c r="B828">
        <v>-0.72606800000000005</v>
      </c>
      <c r="C828">
        <v>-9.3235039999999998</v>
      </c>
      <c r="D828">
        <v>6.3120890000000003</v>
      </c>
    </row>
    <row r="829" spans="1:4">
      <c r="A829">
        <v>17.531672</v>
      </c>
      <c r="B829">
        <v>-0.60770000000000002</v>
      </c>
      <c r="C829">
        <v>-9.3109339999999996</v>
      </c>
      <c r="D829">
        <v>7.524197</v>
      </c>
    </row>
    <row r="830" spans="1:4">
      <c r="A830">
        <v>17.558785</v>
      </c>
      <c r="B830">
        <v>0.348219</v>
      </c>
      <c r="C830">
        <v>-10.814097</v>
      </c>
      <c r="D830">
        <v>6.6511800000000001</v>
      </c>
    </row>
    <row r="831" spans="1:4">
      <c r="A831">
        <v>17.569001</v>
      </c>
      <c r="B831">
        <v>0.35674899999999998</v>
      </c>
      <c r="C831">
        <v>-11.434367</v>
      </c>
      <c r="D831">
        <v>5.8642079999999996</v>
      </c>
    </row>
    <row r="832" spans="1:4">
      <c r="A832">
        <v>17.589772</v>
      </c>
      <c r="B832">
        <v>0.40418599999999999</v>
      </c>
      <c r="C832">
        <v>-11.710758</v>
      </c>
      <c r="D832">
        <v>5.2397479999999996</v>
      </c>
    </row>
    <row r="833" spans="1:4">
      <c r="A833">
        <v>17.609842</v>
      </c>
      <c r="B833">
        <v>0.14380699999999999</v>
      </c>
      <c r="C833">
        <v>-11.294152</v>
      </c>
      <c r="D833">
        <v>5.7006480000000002</v>
      </c>
    </row>
    <row r="834" spans="1:4">
      <c r="A834">
        <v>17.639976000000001</v>
      </c>
      <c r="B834">
        <v>-0.35704799999999998</v>
      </c>
      <c r="C834">
        <v>-10.052714</v>
      </c>
      <c r="D834">
        <v>6.9100619999999999</v>
      </c>
    </row>
    <row r="835" spans="1:4">
      <c r="A835">
        <v>17.648886999999998</v>
      </c>
      <c r="B835">
        <v>-0.71469499999999997</v>
      </c>
      <c r="C835">
        <v>-9.5416830000000008</v>
      </c>
      <c r="D835">
        <v>7.0248379999999999</v>
      </c>
    </row>
    <row r="836" spans="1:4">
      <c r="A836">
        <v>17.668835000000001</v>
      </c>
      <c r="B836">
        <v>-0.42393799999999998</v>
      </c>
      <c r="C836">
        <v>-8.7159530000000007</v>
      </c>
      <c r="D836">
        <v>7.9259880000000003</v>
      </c>
    </row>
    <row r="837" spans="1:4">
      <c r="A837">
        <v>17.689692000000001</v>
      </c>
      <c r="B837">
        <v>-0.124653</v>
      </c>
      <c r="C837">
        <v>-8.6872220000000002</v>
      </c>
      <c r="D837">
        <v>7.9349670000000003</v>
      </c>
    </row>
    <row r="838" spans="1:4">
      <c r="A838">
        <v>17.718536</v>
      </c>
      <c r="B838">
        <v>-0.40418599999999999</v>
      </c>
      <c r="C838">
        <v>-9.3028530000000007</v>
      </c>
      <c r="D838">
        <v>7.8508680000000002</v>
      </c>
    </row>
    <row r="839" spans="1:4">
      <c r="A839">
        <v>17.729621999999999</v>
      </c>
      <c r="B839">
        <v>-0.59677599999999997</v>
      </c>
      <c r="C839">
        <v>-9.7882949999999997</v>
      </c>
      <c r="D839">
        <v>7.9009980000000004</v>
      </c>
    </row>
    <row r="840" spans="1:4">
      <c r="A840">
        <v>17.748867000000001</v>
      </c>
      <c r="B840">
        <v>-0.13392999999999999</v>
      </c>
      <c r="C840">
        <v>-10.844924000000001</v>
      </c>
      <c r="D840">
        <v>6.9699200000000001</v>
      </c>
    </row>
    <row r="841" spans="1:4">
      <c r="A841">
        <v>17.768881</v>
      </c>
      <c r="B841">
        <v>-8.7840000000000001E-2</v>
      </c>
      <c r="C841">
        <v>-11.973381</v>
      </c>
      <c r="D841">
        <v>5.3087330000000001</v>
      </c>
    </row>
    <row r="842" spans="1:4">
      <c r="A842">
        <v>17.79982</v>
      </c>
      <c r="B842">
        <v>-0.21563499999999999</v>
      </c>
      <c r="C842">
        <v>-11.298491</v>
      </c>
      <c r="D842">
        <v>4.5275970000000001</v>
      </c>
    </row>
    <row r="843" spans="1:4">
      <c r="A843">
        <v>17.809612000000001</v>
      </c>
      <c r="B843">
        <v>-7.1230000000000002E-2</v>
      </c>
      <c r="C843">
        <v>-10.729848</v>
      </c>
      <c r="D843">
        <v>4.6410260000000001</v>
      </c>
    </row>
    <row r="844" spans="1:4">
      <c r="A844">
        <v>17.830712999999999</v>
      </c>
      <c r="B844">
        <v>8.2299999999999995E-3</v>
      </c>
      <c r="C844">
        <v>-9.4706030000000005</v>
      </c>
      <c r="D844">
        <v>6.311191</v>
      </c>
    </row>
    <row r="845" spans="1:4">
      <c r="A845">
        <v>17.848855</v>
      </c>
      <c r="B845">
        <v>-0.13258400000000001</v>
      </c>
      <c r="C845">
        <v>-8.8865459999999992</v>
      </c>
      <c r="D845">
        <v>8.6091080000000009</v>
      </c>
    </row>
    <row r="846" spans="1:4">
      <c r="A846">
        <v>17.875537000000001</v>
      </c>
      <c r="B846">
        <v>-0.36168699999999998</v>
      </c>
      <c r="C846">
        <v>-9.9452700000000007</v>
      </c>
      <c r="D846">
        <v>9.4692559999999997</v>
      </c>
    </row>
    <row r="847" spans="1:4">
      <c r="A847">
        <v>17.889614999999999</v>
      </c>
      <c r="B847">
        <v>-7.4820999999999999E-2</v>
      </c>
      <c r="C847">
        <v>-10.392403</v>
      </c>
      <c r="D847">
        <v>7.8151029999999997</v>
      </c>
    </row>
    <row r="848" spans="1:4">
      <c r="A848">
        <v>17.909624999999998</v>
      </c>
      <c r="B848">
        <v>0.26830999999999999</v>
      </c>
      <c r="C848">
        <v>-10.333145</v>
      </c>
      <c r="D848">
        <v>5.6012849999999998</v>
      </c>
    </row>
    <row r="849" spans="1:4">
      <c r="A849">
        <v>17.933259</v>
      </c>
      <c r="B849">
        <v>-0.20471200000000001</v>
      </c>
      <c r="C849">
        <v>-10.055407000000001</v>
      </c>
      <c r="D849">
        <v>5.7166600000000001</v>
      </c>
    </row>
    <row r="850" spans="1:4">
      <c r="A850">
        <v>17.984178</v>
      </c>
      <c r="B850">
        <v>0.29120499999999999</v>
      </c>
      <c r="C850">
        <v>-9.7383140000000008</v>
      </c>
      <c r="D850">
        <v>7.7066119999999998</v>
      </c>
    </row>
    <row r="851" spans="1:4">
      <c r="A851">
        <v>18.009243000000001</v>
      </c>
      <c r="B851">
        <v>9.7269999999999995E-3</v>
      </c>
      <c r="C851">
        <v>-10.869166</v>
      </c>
      <c r="D851">
        <v>6.3251080000000002</v>
      </c>
    </row>
    <row r="852" spans="1:4">
      <c r="A852">
        <v>18.044841000000002</v>
      </c>
      <c r="B852">
        <v>-6.9583999999999993E-2</v>
      </c>
      <c r="C852">
        <v>-9.8879570000000001</v>
      </c>
      <c r="D852">
        <v>5.8508899999999997</v>
      </c>
    </row>
    <row r="853" spans="1:4">
      <c r="A853">
        <v>18.068809000000002</v>
      </c>
      <c r="B853">
        <v>0.22162100000000001</v>
      </c>
      <c r="C853">
        <v>-8.9058499999999992</v>
      </c>
      <c r="D853">
        <v>7.1460489999999997</v>
      </c>
    </row>
    <row r="854" spans="1:4">
      <c r="A854">
        <v>18.089687999999999</v>
      </c>
      <c r="B854">
        <v>-5.5966000000000002E-2</v>
      </c>
      <c r="C854">
        <v>-8.4666479999999993</v>
      </c>
      <c r="D854">
        <v>8.5597259999999995</v>
      </c>
    </row>
    <row r="855" spans="1:4">
      <c r="A855">
        <v>18.123389</v>
      </c>
      <c r="B855">
        <v>0.42678199999999999</v>
      </c>
      <c r="C855">
        <v>-9.7481899999999992</v>
      </c>
      <c r="D855">
        <v>7.8987530000000001</v>
      </c>
    </row>
    <row r="856" spans="1:4">
      <c r="A856">
        <v>18.130493000000001</v>
      </c>
      <c r="B856">
        <v>0.44384099999999999</v>
      </c>
      <c r="C856">
        <v>-10.216423000000001</v>
      </c>
      <c r="D856">
        <v>6.5145559999999998</v>
      </c>
    </row>
    <row r="857" spans="1:4">
      <c r="A857">
        <v>18.149007999999998</v>
      </c>
      <c r="B857">
        <v>0.44204500000000002</v>
      </c>
      <c r="C857">
        <v>-10.341824000000001</v>
      </c>
      <c r="D857">
        <v>5.5432240000000004</v>
      </c>
    </row>
    <row r="858" spans="1:4">
      <c r="A858">
        <v>18.168938000000001</v>
      </c>
      <c r="B858">
        <v>8.5445999999999994E-2</v>
      </c>
      <c r="C858">
        <v>-9.7962260000000008</v>
      </c>
      <c r="D858">
        <v>6.2158689999999996</v>
      </c>
    </row>
    <row r="859" spans="1:4">
      <c r="A859">
        <v>18.21865</v>
      </c>
      <c r="B859">
        <v>0.19259000000000001</v>
      </c>
      <c r="C859">
        <v>-9.9285099999999993</v>
      </c>
      <c r="D859">
        <v>6.6200539999999997</v>
      </c>
    </row>
    <row r="860" spans="1:4">
      <c r="A860">
        <v>18.229609</v>
      </c>
      <c r="B860">
        <v>8.5894999999999999E-2</v>
      </c>
      <c r="C860">
        <v>-9.9460180000000005</v>
      </c>
      <c r="D860">
        <v>6.3414190000000001</v>
      </c>
    </row>
    <row r="861" spans="1:4">
      <c r="A861">
        <v>18.248896999999999</v>
      </c>
      <c r="B861">
        <v>4.7885999999999998E-2</v>
      </c>
      <c r="C861">
        <v>-9.427206</v>
      </c>
      <c r="D861">
        <v>6.9362500000000002</v>
      </c>
    </row>
    <row r="862" spans="1:4">
      <c r="A862">
        <v>18.272099000000001</v>
      </c>
      <c r="B862">
        <v>0.92718800000000001</v>
      </c>
      <c r="C862">
        <v>-8.8588620000000002</v>
      </c>
      <c r="D862">
        <v>7.4236370000000003</v>
      </c>
    </row>
    <row r="863" spans="1:4">
      <c r="A863">
        <v>18.289663000000001</v>
      </c>
      <c r="B863">
        <v>0.98554799999999998</v>
      </c>
      <c r="C863">
        <v>-8.7759599999999995</v>
      </c>
      <c r="D863">
        <v>7.6733909999999996</v>
      </c>
    </row>
    <row r="864" spans="1:4">
      <c r="A864">
        <v>18.310770999999999</v>
      </c>
      <c r="B864">
        <v>0.231797</v>
      </c>
      <c r="C864">
        <v>-9.3257480000000008</v>
      </c>
      <c r="D864">
        <v>7.2147350000000001</v>
      </c>
    </row>
    <row r="865" spans="1:4">
      <c r="A865">
        <v>18.329692000000001</v>
      </c>
      <c r="B865">
        <v>0.115674</v>
      </c>
      <c r="C865">
        <v>-9.6503239999999995</v>
      </c>
      <c r="D865">
        <v>6.8502049999999999</v>
      </c>
    </row>
    <row r="866" spans="1:4">
      <c r="A866">
        <v>18.353242999999999</v>
      </c>
      <c r="B866">
        <v>9.5172999999999994E-2</v>
      </c>
      <c r="C866">
        <v>-9.4245129999999993</v>
      </c>
      <c r="D866">
        <v>6.4455710000000002</v>
      </c>
    </row>
    <row r="867" spans="1:4">
      <c r="A867">
        <v>18.368818000000001</v>
      </c>
      <c r="B867">
        <v>0.93481899999999996</v>
      </c>
      <c r="C867">
        <v>-8.7508199999999992</v>
      </c>
      <c r="D867">
        <v>6.4324019999999997</v>
      </c>
    </row>
    <row r="868" spans="1:4">
      <c r="A868">
        <v>18.389548000000001</v>
      </c>
      <c r="B868">
        <v>0.95472199999999996</v>
      </c>
      <c r="C868">
        <v>-8.3897320000000004</v>
      </c>
      <c r="D868">
        <v>6.8735489999999997</v>
      </c>
    </row>
    <row r="869" spans="1:4">
      <c r="A869">
        <v>18.409958</v>
      </c>
      <c r="B869">
        <v>1.1395310000000001</v>
      </c>
      <c r="C869">
        <v>-8.1975899999999999</v>
      </c>
      <c r="D869">
        <v>7.700177</v>
      </c>
    </row>
    <row r="870" spans="1:4">
      <c r="A870">
        <v>18.435499</v>
      </c>
      <c r="B870">
        <v>5.8361000000000003E-2</v>
      </c>
      <c r="C870">
        <v>-8.8162140000000004</v>
      </c>
      <c r="D870">
        <v>7.7522529999999996</v>
      </c>
    </row>
    <row r="871" spans="1:4">
      <c r="A871">
        <v>18.449396</v>
      </c>
      <c r="B871">
        <v>0.18196599999999999</v>
      </c>
      <c r="C871">
        <v>-8.9496959999999994</v>
      </c>
      <c r="D871">
        <v>6.5881800000000004</v>
      </c>
    </row>
    <row r="872" spans="1:4">
      <c r="A872">
        <v>18.469501000000001</v>
      </c>
      <c r="B872">
        <v>0.42393799999999998</v>
      </c>
      <c r="C872">
        <v>-8.9785769999999996</v>
      </c>
      <c r="D872">
        <v>6.8859700000000004</v>
      </c>
    </row>
    <row r="873" spans="1:4">
      <c r="A873">
        <v>18.508880999999999</v>
      </c>
      <c r="B873">
        <v>0.33609800000000001</v>
      </c>
      <c r="C873">
        <v>-8.9481990000000007</v>
      </c>
      <c r="D873">
        <v>6.3954399999999998</v>
      </c>
    </row>
    <row r="874" spans="1:4">
      <c r="A874">
        <v>18.535322000000001</v>
      </c>
      <c r="B874">
        <v>1.2345539999999999</v>
      </c>
      <c r="C874">
        <v>-8.2022290000000009</v>
      </c>
      <c r="D874">
        <v>6.8437710000000003</v>
      </c>
    </row>
    <row r="875" spans="1:4">
      <c r="A875">
        <v>18.549161999999999</v>
      </c>
      <c r="B875">
        <v>1.082068</v>
      </c>
      <c r="C875">
        <v>-8.3758149999999993</v>
      </c>
      <c r="D875">
        <v>7.8547580000000004</v>
      </c>
    </row>
    <row r="876" spans="1:4">
      <c r="A876">
        <v>18.568905000000001</v>
      </c>
      <c r="B876">
        <v>0.125999</v>
      </c>
      <c r="C876">
        <v>-9.0388830000000002</v>
      </c>
      <c r="D876">
        <v>7.5795649999999997</v>
      </c>
    </row>
    <row r="877" spans="1:4">
      <c r="A877">
        <v>18.589818000000001</v>
      </c>
      <c r="B877">
        <v>0.11597300000000001</v>
      </c>
      <c r="C877">
        <v>-9.2144139999999997</v>
      </c>
      <c r="D877">
        <v>7.2721980000000004</v>
      </c>
    </row>
    <row r="878" spans="1:4">
      <c r="A878">
        <v>18.616949000000002</v>
      </c>
      <c r="B878">
        <v>0.72217699999999996</v>
      </c>
      <c r="C878">
        <v>-8.8259410000000003</v>
      </c>
      <c r="D878">
        <v>6.3846660000000002</v>
      </c>
    </row>
    <row r="879" spans="1:4">
      <c r="A879">
        <v>18.6297</v>
      </c>
      <c r="B879">
        <v>0.857155</v>
      </c>
      <c r="C879">
        <v>-8.1176809999999993</v>
      </c>
      <c r="D879">
        <v>6.5268269999999999</v>
      </c>
    </row>
    <row r="880" spans="1:4">
      <c r="A880">
        <v>18.648966999999999</v>
      </c>
      <c r="B880">
        <v>1.350827</v>
      </c>
      <c r="C880">
        <v>-7.93377</v>
      </c>
      <c r="D880">
        <v>7.2563360000000001</v>
      </c>
    </row>
    <row r="881" spans="1:4">
      <c r="A881">
        <v>18.668904000000001</v>
      </c>
      <c r="B881">
        <v>0.54095899999999997</v>
      </c>
      <c r="C881">
        <v>-8.0416620000000005</v>
      </c>
      <c r="D881">
        <v>7.8644850000000002</v>
      </c>
    </row>
    <row r="882" spans="1:4">
      <c r="A882">
        <v>18.697561</v>
      </c>
      <c r="B882">
        <v>0.483047</v>
      </c>
      <c r="C882">
        <v>-8.8510810000000006</v>
      </c>
      <c r="D882">
        <v>7.5111780000000001</v>
      </c>
    </row>
    <row r="883" spans="1:4">
      <c r="A883">
        <v>18.709161000000002</v>
      </c>
      <c r="B883">
        <v>0.45356800000000003</v>
      </c>
      <c r="C883">
        <v>-8.9889019999999995</v>
      </c>
      <c r="D883">
        <v>7.097715</v>
      </c>
    </row>
    <row r="884" spans="1:4">
      <c r="A884">
        <v>18.730177999999999</v>
      </c>
      <c r="B884">
        <v>0.87645899999999999</v>
      </c>
      <c r="C884">
        <v>-8.4895440000000004</v>
      </c>
      <c r="D884">
        <v>6.3352839999999997</v>
      </c>
    </row>
    <row r="885" spans="1:4">
      <c r="A885">
        <v>18.748829000000001</v>
      </c>
      <c r="B885">
        <v>1.0210140000000001</v>
      </c>
      <c r="C885">
        <v>-8.4045459999999999</v>
      </c>
      <c r="D885">
        <v>6.2288880000000004</v>
      </c>
    </row>
    <row r="886" spans="1:4">
      <c r="A886">
        <v>18.777975999999999</v>
      </c>
      <c r="B886">
        <v>1.022211</v>
      </c>
      <c r="C886">
        <v>-7.8589479999999998</v>
      </c>
      <c r="D886">
        <v>7.0739210000000003</v>
      </c>
    </row>
    <row r="887" spans="1:4">
      <c r="A887">
        <v>18.789573000000001</v>
      </c>
      <c r="B887">
        <v>1.0317879999999999</v>
      </c>
      <c r="C887">
        <v>-7.9059359999999996</v>
      </c>
      <c r="D887">
        <v>7.1222560000000001</v>
      </c>
    </row>
    <row r="888" spans="1:4">
      <c r="A888">
        <v>18.809737999999999</v>
      </c>
      <c r="B888">
        <v>0.31020999999999999</v>
      </c>
      <c r="C888">
        <v>-9.346698</v>
      </c>
      <c r="D888">
        <v>7.7342959999999996</v>
      </c>
    </row>
    <row r="889" spans="1:4">
      <c r="A889">
        <v>18.829823000000001</v>
      </c>
      <c r="B889">
        <v>-2.8582E-2</v>
      </c>
      <c r="C889">
        <v>-9.5128020000000006</v>
      </c>
      <c r="D889">
        <v>7.2157830000000001</v>
      </c>
    </row>
    <row r="890" spans="1:4">
      <c r="A890">
        <v>18.857059</v>
      </c>
      <c r="B890">
        <v>0.88603600000000005</v>
      </c>
      <c r="C890">
        <v>-7.8571530000000003</v>
      </c>
      <c r="D890">
        <v>6.6317259999999996</v>
      </c>
    </row>
    <row r="891" spans="1:4">
      <c r="A891">
        <v>18.868949000000001</v>
      </c>
      <c r="B891">
        <v>1.2047749999999999</v>
      </c>
      <c r="C891">
        <v>-7.7078090000000001</v>
      </c>
      <c r="D891">
        <v>6.765358</v>
      </c>
    </row>
    <row r="892" spans="1:4">
      <c r="A892">
        <v>18.889545999999999</v>
      </c>
      <c r="B892">
        <v>1.0024580000000001</v>
      </c>
      <c r="C892">
        <v>-7.792656</v>
      </c>
      <c r="D892">
        <v>6.8525989999999997</v>
      </c>
    </row>
    <row r="893" spans="1:4">
      <c r="A893">
        <v>18.909742999999999</v>
      </c>
      <c r="B893">
        <v>0.39535700000000001</v>
      </c>
      <c r="C893">
        <v>-8.4121780000000008</v>
      </c>
      <c r="D893">
        <v>7.3175400000000002</v>
      </c>
    </row>
    <row r="894" spans="1:4">
      <c r="A894">
        <v>18.939636</v>
      </c>
      <c r="B894">
        <v>0.23957800000000001</v>
      </c>
      <c r="C894">
        <v>-8.3069790000000001</v>
      </c>
      <c r="D894">
        <v>6.7209139999999996</v>
      </c>
    </row>
    <row r="895" spans="1:4">
      <c r="A895">
        <v>18.948868999999998</v>
      </c>
      <c r="B895">
        <v>8.4399000000000002E-2</v>
      </c>
      <c r="C895">
        <v>-8.0826639999999994</v>
      </c>
      <c r="D895">
        <v>6.5666320000000002</v>
      </c>
    </row>
    <row r="896" spans="1:4">
      <c r="A896">
        <v>18.968906</v>
      </c>
      <c r="B896">
        <v>0.819295</v>
      </c>
      <c r="C896">
        <v>-8.6966490000000007</v>
      </c>
      <c r="D896">
        <v>6.6633009999999997</v>
      </c>
    </row>
    <row r="897" spans="1:4">
      <c r="A897">
        <v>18.989674999999998</v>
      </c>
      <c r="B897">
        <v>1.2626869999999999</v>
      </c>
      <c r="C897">
        <v>-8.0795220000000008</v>
      </c>
      <c r="D897">
        <v>6.5642379999999996</v>
      </c>
    </row>
    <row r="898" spans="1:4">
      <c r="A898">
        <v>19.019542000000001</v>
      </c>
      <c r="B898">
        <v>1.1471629999999999</v>
      </c>
      <c r="C898">
        <v>-7.9318239999999998</v>
      </c>
      <c r="D898">
        <v>6.7854099999999997</v>
      </c>
    </row>
    <row r="899" spans="1:4">
      <c r="A899">
        <v>19.030194999999999</v>
      </c>
      <c r="B899">
        <v>0.65528600000000004</v>
      </c>
      <c r="C899">
        <v>-8.2510130000000004</v>
      </c>
      <c r="D899">
        <v>6.9411880000000004</v>
      </c>
    </row>
    <row r="900" spans="1:4">
      <c r="A900">
        <v>19.048689</v>
      </c>
      <c r="B900">
        <v>-0.35585099999999997</v>
      </c>
      <c r="C900">
        <v>-9.3306869999999993</v>
      </c>
      <c r="D900">
        <v>7.8507179999999996</v>
      </c>
    </row>
    <row r="901" spans="1:4">
      <c r="A901">
        <v>19.068936000000001</v>
      </c>
      <c r="B901">
        <v>-0.37620199999999998</v>
      </c>
      <c r="C901">
        <v>-9.197654</v>
      </c>
      <c r="D901">
        <v>7.3887700000000001</v>
      </c>
    </row>
    <row r="902" spans="1:4">
      <c r="A902">
        <v>19.100847000000002</v>
      </c>
      <c r="B902">
        <v>0.83874899999999997</v>
      </c>
      <c r="C902">
        <v>-8.5945929999999997</v>
      </c>
      <c r="D902">
        <v>6.7783769999999999</v>
      </c>
    </row>
    <row r="903" spans="1:4">
      <c r="A903">
        <v>19.109607</v>
      </c>
      <c r="B903">
        <v>1.205524</v>
      </c>
      <c r="C903">
        <v>-8.3231409999999997</v>
      </c>
      <c r="D903">
        <v>6.7960339999999997</v>
      </c>
    </row>
    <row r="904" spans="1:4">
      <c r="A904">
        <v>19.131298999999999</v>
      </c>
      <c r="B904">
        <v>1.852131</v>
      </c>
      <c r="C904">
        <v>-8.1341420000000006</v>
      </c>
      <c r="D904">
        <v>6.6402559999999999</v>
      </c>
    </row>
    <row r="905" spans="1:4">
      <c r="A905">
        <v>19.148848000000001</v>
      </c>
      <c r="B905">
        <v>1.7173020000000001</v>
      </c>
      <c r="C905">
        <v>-8.3865890000000007</v>
      </c>
      <c r="D905">
        <v>6.6700350000000004</v>
      </c>
    </row>
    <row r="906" spans="1:4">
      <c r="A906">
        <v>19.180194</v>
      </c>
      <c r="B906">
        <v>0.221023</v>
      </c>
      <c r="C906">
        <v>-9.0342439999999993</v>
      </c>
      <c r="D906">
        <v>6.7518900000000004</v>
      </c>
    </row>
    <row r="907" spans="1:4">
      <c r="A907">
        <v>19.189665999999999</v>
      </c>
      <c r="B907">
        <v>4.8035000000000001E-2</v>
      </c>
      <c r="C907">
        <v>-9.1208869999999997</v>
      </c>
      <c r="D907">
        <v>7.1855549999999999</v>
      </c>
    </row>
    <row r="908" spans="1:4">
      <c r="A908">
        <v>19.209672000000001</v>
      </c>
      <c r="B908">
        <v>-0.27938299999999999</v>
      </c>
      <c r="C908">
        <v>-9.058935</v>
      </c>
      <c r="D908">
        <v>7.6382250000000003</v>
      </c>
    </row>
    <row r="909" spans="1:4">
      <c r="A909">
        <v>19.233574999999998</v>
      </c>
      <c r="B909">
        <v>6.7639000000000005E-2</v>
      </c>
      <c r="C909">
        <v>-8.6381390000000007</v>
      </c>
      <c r="D909">
        <v>7.5785169999999997</v>
      </c>
    </row>
    <row r="910" spans="1:4">
      <c r="A910">
        <v>19.261890999999999</v>
      </c>
      <c r="B910">
        <v>0.95547000000000004</v>
      </c>
      <c r="C910">
        <v>-8.2523599999999995</v>
      </c>
      <c r="D910">
        <v>7.3543520000000004</v>
      </c>
    </row>
    <row r="911" spans="1:4">
      <c r="A911">
        <v>19.270659999999999</v>
      </c>
      <c r="B911">
        <v>1.1773910000000001</v>
      </c>
      <c r="C911">
        <v>-8.5211179999999995</v>
      </c>
      <c r="D911">
        <v>7.1717880000000003</v>
      </c>
    </row>
    <row r="912" spans="1:4">
      <c r="A912">
        <v>19.289684000000001</v>
      </c>
      <c r="B912">
        <v>1.1574880000000001</v>
      </c>
      <c r="C912">
        <v>-9.3374210000000009</v>
      </c>
      <c r="D912">
        <v>6.3951409999999997</v>
      </c>
    </row>
    <row r="913" spans="1:4">
      <c r="A913">
        <v>19.309671000000002</v>
      </c>
      <c r="B913">
        <v>1.2071700000000001</v>
      </c>
      <c r="C913">
        <v>-8.7647370000000002</v>
      </c>
      <c r="D913">
        <v>7.4131619999999998</v>
      </c>
    </row>
    <row r="914" spans="1:4">
      <c r="A914">
        <v>19.362528999999999</v>
      </c>
      <c r="B914">
        <v>0.78188400000000002</v>
      </c>
      <c r="C914">
        <v>-8.8485370000000003</v>
      </c>
      <c r="D914">
        <v>7.1930370000000003</v>
      </c>
    </row>
    <row r="915" spans="1:4">
      <c r="A915">
        <v>19.370117</v>
      </c>
      <c r="B915">
        <v>0.50130399999999997</v>
      </c>
      <c r="C915">
        <v>-8.9966840000000001</v>
      </c>
      <c r="D915">
        <v>6.847512</v>
      </c>
    </row>
    <row r="916" spans="1:4">
      <c r="A916">
        <v>19.389631999999999</v>
      </c>
      <c r="B916">
        <v>8.5295999999999997E-2</v>
      </c>
      <c r="C916">
        <v>-9.117146</v>
      </c>
      <c r="D916">
        <v>6.5120120000000004</v>
      </c>
    </row>
    <row r="917" spans="1:4">
      <c r="A917">
        <v>19.415050000000001</v>
      </c>
      <c r="B917">
        <v>-4.8932999999999997E-2</v>
      </c>
      <c r="C917">
        <v>-9.3896460000000008</v>
      </c>
      <c r="D917">
        <v>6.8306019999999998</v>
      </c>
    </row>
    <row r="918" spans="1:4">
      <c r="A918">
        <v>19.429677000000002</v>
      </c>
      <c r="B918">
        <v>0.72442200000000001</v>
      </c>
      <c r="C918">
        <v>-9.5475189999999994</v>
      </c>
      <c r="D918">
        <v>7.1084889999999996</v>
      </c>
    </row>
    <row r="919" spans="1:4">
      <c r="A919">
        <v>19.449577000000001</v>
      </c>
      <c r="B919">
        <v>0.78158499999999997</v>
      </c>
      <c r="C919">
        <v>-9.4803300000000004</v>
      </c>
      <c r="D919">
        <v>6.7521890000000004</v>
      </c>
    </row>
    <row r="920" spans="1:4">
      <c r="A920">
        <v>19.46923</v>
      </c>
      <c r="B920">
        <v>0.83964700000000003</v>
      </c>
      <c r="C920">
        <v>-9.2943230000000003</v>
      </c>
      <c r="D920">
        <v>6.8671150000000001</v>
      </c>
    </row>
    <row r="921" spans="1:4">
      <c r="A921">
        <v>19.494703000000001</v>
      </c>
      <c r="B921">
        <v>0.58959300000000003</v>
      </c>
      <c r="C921">
        <v>-9.2141149999999996</v>
      </c>
      <c r="D921">
        <v>7.4734680000000004</v>
      </c>
    </row>
    <row r="922" spans="1:4">
      <c r="A922">
        <v>19.509656</v>
      </c>
      <c r="B922">
        <v>0.79205999999999999</v>
      </c>
      <c r="C922">
        <v>-8.943111</v>
      </c>
      <c r="D922">
        <v>7.44339</v>
      </c>
    </row>
    <row r="923" spans="1:4">
      <c r="A923">
        <v>19.529679000000002</v>
      </c>
      <c r="B923">
        <v>1.226324</v>
      </c>
      <c r="C923">
        <v>-9.0899110000000007</v>
      </c>
      <c r="D923">
        <v>7.2217690000000001</v>
      </c>
    </row>
    <row r="924" spans="1:4">
      <c r="A924">
        <v>19.550314</v>
      </c>
      <c r="B924">
        <v>0.53108299999999997</v>
      </c>
      <c r="C924">
        <v>-9.1294170000000001</v>
      </c>
      <c r="D924">
        <v>7.3000319999999999</v>
      </c>
    </row>
    <row r="925" spans="1:4">
      <c r="A925">
        <v>19.575907000000001</v>
      </c>
      <c r="B925">
        <v>0.81106500000000004</v>
      </c>
      <c r="C925">
        <v>-9.1189420000000005</v>
      </c>
      <c r="D925">
        <v>7.2129399999999997</v>
      </c>
    </row>
    <row r="926" spans="1:4">
      <c r="A926">
        <v>19.589303999999998</v>
      </c>
      <c r="B926">
        <v>0.75360199999999999</v>
      </c>
      <c r="C926">
        <v>-9.3056959999999993</v>
      </c>
      <c r="D926">
        <v>7.2328419999999998</v>
      </c>
    </row>
    <row r="927" spans="1:4">
      <c r="A927">
        <v>19.609665</v>
      </c>
      <c r="B927">
        <v>0.530335</v>
      </c>
      <c r="C927">
        <v>-9.6013909999999996</v>
      </c>
      <c r="D927">
        <v>6.6184079999999996</v>
      </c>
    </row>
    <row r="928" spans="1:4">
      <c r="A928">
        <v>19.629839</v>
      </c>
      <c r="B928">
        <v>0.40493400000000002</v>
      </c>
      <c r="C928">
        <v>-9.6486780000000003</v>
      </c>
      <c r="D928">
        <v>6.6766189999999996</v>
      </c>
    </row>
    <row r="929" spans="1:4">
      <c r="A929">
        <v>19.653766000000001</v>
      </c>
      <c r="B929">
        <v>0.86852799999999997</v>
      </c>
      <c r="C929">
        <v>-9.6380529999999993</v>
      </c>
      <c r="D929">
        <v>6.6755719999999998</v>
      </c>
    </row>
    <row r="930" spans="1:4">
      <c r="A930">
        <v>19.668970999999999</v>
      </c>
      <c r="B930">
        <v>0.77350399999999997</v>
      </c>
      <c r="C930">
        <v>-9.4373819999999995</v>
      </c>
      <c r="D930">
        <v>7.4739170000000001</v>
      </c>
    </row>
    <row r="931" spans="1:4">
      <c r="A931">
        <v>19.689637000000001</v>
      </c>
      <c r="B931">
        <v>9.8464999999999997E-2</v>
      </c>
      <c r="C931">
        <v>-9.3960810000000006</v>
      </c>
      <c r="D931">
        <v>8.1293530000000001</v>
      </c>
    </row>
    <row r="932" spans="1:4">
      <c r="A932">
        <v>19.709678</v>
      </c>
      <c r="B932">
        <v>0.618923</v>
      </c>
      <c r="C932">
        <v>-9.5126519999999992</v>
      </c>
      <c r="D932">
        <v>7.4935200000000002</v>
      </c>
    </row>
    <row r="933" spans="1:4">
      <c r="A933">
        <v>19.73987</v>
      </c>
      <c r="B933">
        <v>0.59662599999999999</v>
      </c>
      <c r="C933">
        <v>-9.4210709999999995</v>
      </c>
      <c r="D933">
        <v>6.0403380000000002</v>
      </c>
    </row>
    <row r="934" spans="1:4">
      <c r="A934">
        <v>19.752676999999998</v>
      </c>
      <c r="B934">
        <v>0.53886400000000001</v>
      </c>
      <c r="C934">
        <v>-9.1984019999999997</v>
      </c>
      <c r="D934">
        <v>6.2131749999999997</v>
      </c>
    </row>
    <row r="935" spans="1:4">
      <c r="A935">
        <v>19.768749</v>
      </c>
      <c r="B935">
        <v>-3.7261000000000002E-2</v>
      </c>
      <c r="C935">
        <v>-9.3483450000000001</v>
      </c>
      <c r="D935">
        <v>7.8213879999999998</v>
      </c>
    </row>
    <row r="936" spans="1:4">
      <c r="A936">
        <v>19.789686</v>
      </c>
      <c r="B936">
        <v>0.17493300000000001</v>
      </c>
      <c r="C936">
        <v>-9.552009</v>
      </c>
      <c r="D936">
        <v>7.6677049999999998</v>
      </c>
    </row>
    <row r="937" spans="1:4">
      <c r="A937">
        <v>19.819265999999999</v>
      </c>
      <c r="B937">
        <v>0.31918800000000003</v>
      </c>
      <c r="C937">
        <v>-10.293789</v>
      </c>
      <c r="D937">
        <v>6.976953</v>
      </c>
    </row>
    <row r="938" spans="1:4">
      <c r="A938">
        <v>19.849211</v>
      </c>
      <c r="B938">
        <v>0.38533099999999998</v>
      </c>
      <c r="C938">
        <v>-10.661161999999999</v>
      </c>
      <c r="D938">
        <v>5.9676109999999998</v>
      </c>
    </row>
    <row r="939" spans="1:4">
      <c r="A939">
        <v>19.868960999999999</v>
      </c>
      <c r="B939">
        <v>0.40523300000000001</v>
      </c>
      <c r="C939">
        <v>-10.411856999999999</v>
      </c>
      <c r="D939">
        <v>6.4190839999999998</v>
      </c>
    </row>
    <row r="940" spans="1:4">
      <c r="A940">
        <v>19.899158</v>
      </c>
      <c r="B940">
        <v>0.42558499999999999</v>
      </c>
      <c r="C940">
        <v>-9.1220839999999992</v>
      </c>
      <c r="D940">
        <v>7.6177239999999999</v>
      </c>
    </row>
    <row r="941" spans="1:4">
      <c r="A941">
        <v>19.909662999999998</v>
      </c>
      <c r="B941">
        <v>0.73474700000000004</v>
      </c>
      <c r="C941">
        <v>-8.8425510000000003</v>
      </c>
      <c r="D941">
        <v>7.7702099999999996</v>
      </c>
    </row>
    <row r="942" spans="1:4">
      <c r="A942">
        <v>19.931367000000002</v>
      </c>
      <c r="B942">
        <v>0.50309999999999999</v>
      </c>
      <c r="C942">
        <v>-9.0762940000000008</v>
      </c>
      <c r="D942">
        <v>7.7809840000000001</v>
      </c>
    </row>
    <row r="943" spans="1:4">
      <c r="A943">
        <v>19.948691</v>
      </c>
      <c r="B943">
        <v>0.62760300000000002</v>
      </c>
      <c r="C943">
        <v>-9.4352870000000006</v>
      </c>
      <c r="D943">
        <v>7.0122679999999997</v>
      </c>
    </row>
    <row r="944" spans="1:4">
      <c r="A944">
        <v>19.976589000000001</v>
      </c>
      <c r="B944">
        <v>0.39490799999999998</v>
      </c>
      <c r="C944">
        <v>-9.8056529999999995</v>
      </c>
      <c r="D944">
        <v>6.3979840000000001</v>
      </c>
    </row>
    <row r="945" spans="1:4">
      <c r="A945">
        <v>19.990190999999999</v>
      </c>
      <c r="B945">
        <v>0.28821200000000002</v>
      </c>
      <c r="C945">
        <v>-10.028022999999999</v>
      </c>
      <c r="D945">
        <v>6.0428810000000004</v>
      </c>
    </row>
    <row r="946" spans="1:4">
      <c r="A946">
        <v>20.009719</v>
      </c>
      <c r="B946">
        <v>-0.47511599999999998</v>
      </c>
      <c r="C946">
        <v>-9.2289290000000008</v>
      </c>
      <c r="D946">
        <v>6.1766620000000003</v>
      </c>
    </row>
    <row r="947" spans="1:4">
      <c r="A947">
        <v>20.031129</v>
      </c>
      <c r="B947">
        <v>0.47137499999999999</v>
      </c>
      <c r="C947">
        <v>-8.4456980000000001</v>
      </c>
      <c r="D947">
        <v>6.6728779999999999</v>
      </c>
    </row>
    <row r="948" spans="1:4">
      <c r="A948">
        <v>20.05902</v>
      </c>
      <c r="B948">
        <v>0.34881800000000002</v>
      </c>
      <c r="C948">
        <v>-9.0770420000000005</v>
      </c>
      <c r="D948">
        <v>7.8390459999999997</v>
      </c>
    </row>
    <row r="949" spans="1:4">
      <c r="A949">
        <v>20.089673999999999</v>
      </c>
      <c r="B949">
        <v>-0.81660200000000005</v>
      </c>
      <c r="C949">
        <v>-14.100406</v>
      </c>
      <c r="D949">
        <v>6.9329580000000002</v>
      </c>
    </row>
    <row r="950" spans="1:4">
      <c r="A950">
        <v>20.109124999999999</v>
      </c>
      <c r="B950">
        <v>-1.17754</v>
      </c>
      <c r="C950">
        <v>-14.137966</v>
      </c>
      <c r="D950">
        <v>5.0767870000000004</v>
      </c>
    </row>
    <row r="951" spans="1:4">
      <c r="A951">
        <v>20.163083</v>
      </c>
      <c r="B951">
        <v>1.513638</v>
      </c>
      <c r="C951">
        <v>-7.1391660000000003</v>
      </c>
      <c r="D951">
        <v>6.9458270000000004</v>
      </c>
    </row>
    <row r="952" spans="1:4">
      <c r="A952">
        <v>20.168996</v>
      </c>
      <c r="B952">
        <v>2.2751709999999998</v>
      </c>
      <c r="C952">
        <v>-6.1383539999999996</v>
      </c>
      <c r="D952">
        <v>6.7102890000000004</v>
      </c>
    </row>
    <row r="953" spans="1:4">
      <c r="A953">
        <v>20.189347999999999</v>
      </c>
      <c r="B953">
        <v>3.0509200000000001</v>
      </c>
      <c r="C953">
        <v>-5.1306580000000004</v>
      </c>
      <c r="D953">
        <v>8.7069749999999999</v>
      </c>
    </row>
    <row r="954" spans="1:4">
      <c r="A954">
        <v>20.221703000000002</v>
      </c>
      <c r="B954">
        <v>1.8107000000000002E-2</v>
      </c>
      <c r="C954">
        <v>-8.0840110000000003</v>
      </c>
      <c r="D954">
        <v>12.022015</v>
      </c>
    </row>
    <row r="955" spans="1:4">
      <c r="A955">
        <v>20.229548000000001</v>
      </c>
      <c r="B955">
        <v>-0.33909099999999998</v>
      </c>
      <c r="C955">
        <v>-10.139806</v>
      </c>
      <c r="D955">
        <v>11.028236</v>
      </c>
    </row>
    <row r="956" spans="1:4">
      <c r="A956">
        <v>20.248991</v>
      </c>
      <c r="B956">
        <v>5.2525000000000002E-2</v>
      </c>
      <c r="C956">
        <v>-12.591405999999999</v>
      </c>
      <c r="D956">
        <v>7.6578280000000003</v>
      </c>
    </row>
    <row r="957" spans="1:4">
      <c r="A957">
        <v>20.268829</v>
      </c>
      <c r="B957">
        <v>-0.55308000000000002</v>
      </c>
      <c r="C957">
        <v>-12.016927000000001</v>
      </c>
      <c r="D957">
        <v>4.4919820000000001</v>
      </c>
    </row>
    <row r="958" spans="1:4">
      <c r="A958">
        <v>20.325232</v>
      </c>
      <c r="B958">
        <v>0.75839000000000001</v>
      </c>
      <c r="C958">
        <v>-6.8572379999999997</v>
      </c>
      <c r="D958">
        <v>6.1190499999999997</v>
      </c>
    </row>
    <row r="959" spans="1:4">
      <c r="A959">
        <v>20.329151</v>
      </c>
      <c r="B959">
        <v>2.2262379999999999</v>
      </c>
      <c r="C959">
        <v>-5.9598300000000002</v>
      </c>
      <c r="D959">
        <v>6.4404830000000004</v>
      </c>
    </row>
    <row r="960" spans="1:4">
      <c r="A960">
        <v>20.348898999999999</v>
      </c>
      <c r="B960">
        <v>3.3570899999999999</v>
      </c>
      <c r="C960">
        <v>-5.2152060000000002</v>
      </c>
      <c r="D960">
        <v>7.2346380000000003</v>
      </c>
    </row>
    <row r="961" spans="1:4">
      <c r="A961">
        <v>20.39819</v>
      </c>
      <c r="B961">
        <v>-0.903694</v>
      </c>
      <c r="C961">
        <v>-13.337377</v>
      </c>
      <c r="D961">
        <v>7.209797</v>
      </c>
    </row>
    <row r="962" spans="1:4">
      <c r="A962">
        <v>20.41018</v>
      </c>
      <c r="B962">
        <v>2.7234999999999999E-2</v>
      </c>
      <c r="C962">
        <v>-12.463761</v>
      </c>
      <c r="D962">
        <v>4.6844229999999998</v>
      </c>
    </row>
    <row r="963" spans="1:4">
      <c r="A963">
        <v>20.430254000000001</v>
      </c>
      <c r="B963">
        <v>-1.265979</v>
      </c>
      <c r="C963">
        <v>-11.04754</v>
      </c>
      <c r="D963">
        <v>5.9141890000000004</v>
      </c>
    </row>
    <row r="964" spans="1:4">
      <c r="A964">
        <v>20.454705000000001</v>
      </c>
      <c r="B964">
        <v>-1.2649319999999999</v>
      </c>
      <c r="C964">
        <v>-9.6648390000000006</v>
      </c>
      <c r="D964">
        <v>7.1224059999999998</v>
      </c>
    </row>
    <row r="965" spans="1:4">
      <c r="A965">
        <v>20.468921999999999</v>
      </c>
      <c r="B965">
        <v>5.6415E-2</v>
      </c>
      <c r="C965">
        <v>-7.936763</v>
      </c>
      <c r="D965">
        <v>7.1530820000000004</v>
      </c>
    </row>
    <row r="966" spans="1:4">
      <c r="A966">
        <v>20.489633999999999</v>
      </c>
      <c r="B966">
        <v>2.9793910000000001</v>
      </c>
      <c r="C966">
        <v>-7.2961410000000004</v>
      </c>
      <c r="D966">
        <v>5.6253780000000004</v>
      </c>
    </row>
    <row r="967" spans="1:4">
      <c r="A967">
        <v>20.509595000000001</v>
      </c>
      <c r="B967">
        <v>5.6415E-2</v>
      </c>
      <c r="C967">
        <v>-7.936763</v>
      </c>
      <c r="D967">
        <v>7.1530820000000004</v>
      </c>
    </row>
    <row r="968" spans="1:4">
      <c r="A968">
        <v>20.535084999999999</v>
      </c>
      <c r="B968">
        <v>2.9793910000000001</v>
      </c>
      <c r="C968">
        <v>-7.2961410000000004</v>
      </c>
      <c r="D968">
        <v>5.6253780000000004</v>
      </c>
    </row>
    <row r="969" spans="1:4">
      <c r="A969">
        <v>20.549434999999999</v>
      </c>
      <c r="B969">
        <v>2.4972409999999998</v>
      </c>
      <c r="C969">
        <v>-7.7458179999999999</v>
      </c>
      <c r="D969">
        <v>5.8200630000000002</v>
      </c>
    </row>
    <row r="970" spans="1:4">
      <c r="A970">
        <v>20.568871000000001</v>
      </c>
      <c r="B970">
        <v>0.63598299999999997</v>
      </c>
      <c r="C970">
        <v>-9.1900220000000008</v>
      </c>
      <c r="D970">
        <v>6.4822329999999999</v>
      </c>
    </row>
    <row r="971" spans="1:4">
      <c r="A971">
        <v>20.589590000000001</v>
      </c>
      <c r="B971">
        <v>0.14500399999999999</v>
      </c>
      <c r="C971">
        <v>-9.3728859999999994</v>
      </c>
      <c r="D971">
        <v>7.3015280000000002</v>
      </c>
    </row>
    <row r="972" spans="1:4">
      <c r="A972">
        <v>20.615988999999999</v>
      </c>
      <c r="B972">
        <v>0.463893</v>
      </c>
      <c r="C972">
        <v>-8.9818689999999997</v>
      </c>
      <c r="D972">
        <v>7.5595129999999999</v>
      </c>
    </row>
    <row r="973" spans="1:4">
      <c r="A973">
        <v>20.629681999999999</v>
      </c>
      <c r="B973">
        <v>0.18316299999999999</v>
      </c>
      <c r="C973">
        <v>-9.3429570000000002</v>
      </c>
      <c r="D973">
        <v>6.9262240000000004</v>
      </c>
    </row>
    <row r="974" spans="1:4">
      <c r="A974">
        <v>20.648797999999999</v>
      </c>
      <c r="B974">
        <v>-0.24062600000000001</v>
      </c>
      <c r="C974">
        <v>-10.341525000000001</v>
      </c>
      <c r="D974">
        <v>6.9301149999999998</v>
      </c>
    </row>
    <row r="975" spans="1:4">
      <c r="A975">
        <v>20.669108000000001</v>
      </c>
      <c r="B975">
        <v>-0.21384</v>
      </c>
      <c r="C975">
        <v>-11.00564</v>
      </c>
      <c r="D975">
        <v>5.5947009999999997</v>
      </c>
    </row>
    <row r="976" spans="1:4">
      <c r="A976">
        <v>20.699261</v>
      </c>
      <c r="B976">
        <v>-0.10699500000000001</v>
      </c>
      <c r="C976">
        <v>-10.328207000000001</v>
      </c>
      <c r="D976">
        <v>6.2369680000000001</v>
      </c>
    </row>
    <row r="977" spans="1:4">
      <c r="A977">
        <v>20.709717999999999</v>
      </c>
      <c r="B977">
        <v>-3.8309000000000003E-2</v>
      </c>
      <c r="C977">
        <v>-9.9683150000000005</v>
      </c>
      <c r="D977">
        <v>6.9573499999999999</v>
      </c>
    </row>
    <row r="978" spans="1:4">
      <c r="A978">
        <v>20.732845000000001</v>
      </c>
      <c r="B978">
        <v>0.27055400000000002</v>
      </c>
      <c r="C978">
        <v>-8.5914509999999993</v>
      </c>
      <c r="D978">
        <v>7.6644119999999996</v>
      </c>
    </row>
    <row r="979" spans="1:4">
      <c r="A979">
        <v>20.748826000000001</v>
      </c>
      <c r="B979">
        <v>0.40493400000000002</v>
      </c>
      <c r="C979">
        <v>-8.2444290000000002</v>
      </c>
      <c r="D979">
        <v>7.3072150000000002</v>
      </c>
    </row>
    <row r="980" spans="1:4">
      <c r="A980">
        <v>20.779724999999999</v>
      </c>
      <c r="B980">
        <v>1.2342550000000001</v>
      </c>
      <c r="C980">
        <v>-7.5785169999999997</v>
      </c>
      <c r="D980">
        <v>7.0342659999999997</v>
      </c>
    </row>
    <row r="981" spans="1:4">
      <c r="A981">
        <v>20.809569</v>
      </c>
      <c r="B981">
        <v>1.3788100000000001</v>
      </c>
      <c r="C981">
        <v>-7.8564040000000004</v>
      </c>
      <c r="D981">
        <v>6.7655070000000004</v>
      </c>
    </row>
    <row r="982" spans="1:4">
      <c r="A982">
        <v>20.831683000000002</v>
      </c>
      <c r="B982">
        <v>0.31814100000000001</v>
      </c>
      <c r="C982">
        <v>-8.5706500000000005</v>
      </c>
      <c r="D982">
        <v>7.2988350000000004</v>
      </c>
    </row>
    <row r="983" spans="1:4">
      <c r="A983">
        <v>20.858974</v>
      </c>
      <c r="B983">
        <v>-8.9789999999999991E-3</v>
      </c>
      <c r="C983">
        <v>-9.6994070000000008</v>
      </c>
      <c r="D983">
        <v>7.2548399999999997</v>
      </c>
    </row>
    <row r="984" spans="1:4">
      <c r="A984">
        <v>20.870312999999999</v>
      </c>
      <c r="B984">
        <v>-0.317243</v>
      </c>
      <c r="C984">
        <v>-10.148934000000001</v>
      </c>
      <c r="D984">
        <v>7.4588029999999996</v>
      </c>
    </row>
    <row r="985" spans="1:4">
      <c r="A985">
        <v>20.889596999999998</v>
      </c>
      <c r="B985">
        <v>0.153085</v>
      </c>
      <c r="C985">
        <v>-9.6753140000000002</v>
      </c>
      <c r="D985">
        <v>6.3114910000000002</v>
      </c>
    </row>
    <row r="986" spans="1:4">
      <c r="A986">
        <v>20.909759999999999</v>
      </c>
      <c r="B986">
        <v>0.605904</v>
      </c>
      <c r="C986">
        <v>-8.8620049999999999</v>
      </c>
      <c r="D986">
        <v>6.1157579999999996</v>
      </c>
    </row>
    <row r="987" spans="1:4">
      <c r="A987">
        <v>20.940275</v>
      </c>
      <c r="B987">
        <v>0.904891</v>
      </c>
      <c r="C987">
        <v>-7.7724549999999999</v>
      </c>
      <c r="D987">
        <v>6.4870219999999996</v>
      </c>
    </row>
    <row r="988" spans="1:4">
      <c r="A988">
        <v>20.969073000000002</v>
      </c>
      <c r="B988">
        <v>0.65573499999999996</v>
      </c>
      <c r="C988">
        <v>-7.7224740000000001</v>
      </c>
      <c r="D988">
        <v>7.4975610000000001</v>
      </c>
    </row>
    <row r="989" spans="1:4">
      <c r="A989">
        <v>20.98968</v>
      </c>
      <c r="B989">
        <v>0.76138300000000003</v>
      </c>
      <c r="C989">
        <v>-8.2043239999999997</v>
      </c>
      <c r="D989">
        <v>6.9793469999999997</v>
      </c>
    </row>
    <row r="990" spans="1:4">
      <c r="A990">
        <v>21.022451</v>
      </c>
      <c r="B990">
        <v>0.74118200000000001</v>
      </c>
      <c r="C990">
        <v>-8.5827709999999993</v>
      </c>
      <c r="D990">
        <v>6.2685430000000002</v>
      </c>
    </row>
    <row r="991" spans="1:4">
      <c r="A991">
        <v>21.030006</v>
      </c>
      <c r="B991">
        <v>0.60605399999999998</v>
      </c>
      <c r="C991">
        <v>-8.5278519999999993</v>
      </c>
      <c r="D991">
        <v>6.3936450000000002</v>
      </c>
    </row>
    <row r="992" spans="1:4">
      <c r="A992">
        <v>21.049444000000001</v>
      </c>
      <c r="B992">
        <v>0.38547999999999999</v>
      </c>
      <c r="C992">
        <v>-8.6068639999999998</v>
      </c>
      <c r="D992">
        <v>7.1256979999999999</v>
      </c>
    </row>
    <row r="993" spans="1:4">
      <c r="A993">
        <v>21.068829000000001</v>
      </c>
      <c r="B993">
        <v>0.27953299999999998</v>
      </c>
      <c r="C993">
        <v>-8.7381010000000003</v>
      </c>
      <c r="D993">
        <v>7.1839089999999999</v>
      </c>
    </row>
    <row r="994" spans="1:4">
      <c r="A994">
        <v>21.099723999999998</v>
      </c>
      <c r="B994">
        <v>0.59722500000000001</v>
      </c>
      <c r="C994">
        <v>-8.790476</v>
      </c>
      <c r="D994">
        <v>6.6736259999999996</v>
      </c>
    </row>
    <row r="995" spans="1:4">
      <c r="A995">
        <v>21.109769</v>
      </c>
      <c r="B995">
        <v>0.703322</v>
      </c>
      <c r="C995">
        <v>-8.7430389999999996</v>
      </c>
      <c r="D995">
        <v>6.586684</v>
      </c>
    </row>
    <row r="996" spans="1:4">
      <c r="A996">
        <v>21.129303</v>
      </c>
      <c r="B996">
        <v>0.80971800000000005</v>
      </c>
      <c r="C996">
        <v>-8.5107929999999996</v>
      </c>
      <c r="D996">
        <v>6.8165360000000002</v>
      </c>
    </row>
    <row r="997" spans="1:4">
      <c r="A997">
        <v>21.148904000000002</v>
      </c>
      <c r="B997">
        <v>0.269507</v>
      </c>
      <c r="C997">
        <v>-8.0401659999999993</v>
      </c>
      <c r="D997">
        <v>7.4222900000000003</v>
      </c>
    </row>
    <row r="998" spans="1:4">
      <c r="A998">
        <v>21.182209</v>
      </c>
      <c r="B998">
        <v>1.214353</v>
      </c>
      <c r="C998">
        <v>-7.4282760000000003</v>
      </c>
      <c r="D998">
        <v>6.7933409999999999</v>
      </c>
    </row>
    <row r="999" spans="1:4">
      <c r="A999">
        <v>21.189461000000001</v>
      </c>
      <c r="B999">
        <v>1.1170850000000001</v>
      </c>
      <c r="C999">
        <v>-7.6317899999999996</v>
      </c>
      <c r="D999">
        <v>6.4380879999999996</v>
      </c>
    </row>
    <row r="1000" spans="1:4">
      <c r="A1000">
        <v>21.209561000000001</v>
      </c>
      <c r="B1000">
        <v>0.99243199999999998</v>
      </c>
      <c r="C1000">
        <v>-8.2758540000000007</v>
      </c>
      <c r="D1000">
        <v>6.5172499999999998</v>
      </c>
    </row>
    <row r="1001" spans="1:4">
      <c r="A1001">
        <v>21.229766999999999</v>
      </c>
      <c r="B1001">
        <v>0.35630000000000001</v>
      </c>
      <c r="C1001">
        <v>-9.0899110000000007</v>
      </c>
      <c r="D1001">
        <v>6.7904980000000004</v>
      </c>
    </row>
    <row r="1002" spans="1:4">
      <c r="A1002">
        <v>21.268236999999999</v>
      </c>
      <c r="B1002">
        <v>0.59767400000000004</v>
      </c>
      <c r="C1002">
        <v>-8.1404270000000007</v>
      </c>
      <c r="D1002">
        <v>7.1910920000000003</v>
      </c>
    </row>
    <row r="1003" spans="1:4">
      <c r="A1003">
        <v>21.289286000000001</v>
      </c>
      <c r="B1003">
        <v>0.68401800000000001</v>
      </c>
      <c r="C1003">
        <v>-8.2593929999999993</v>
      </c>
      <c r="D1003">
        <v>6.8065090000000001</v>
      </c>
    </row>
    <row r="1004" spans="1:4">
      <c r="A1004">
        <v>21.309173000000001</v>
      </c>
      <c r="B1004">
        <v>0.63613200000000003</v>
      </c>
      <c r="C1004">
        <v>-8.5489519999999999</v>
      </c>
      <c r="D1004">
        <v>6.8651689999999999</v>
      </c>
    </row>
    <row r="1005" spans="1:4">
      <c r="A1005">
        <v>21.345841</v>
      </c>
      <c r="B1005">
        <v>0.58749799999999996</v>
      </c>
      <c r="C1005">
        <v>-8.1766400000000008</v>
      </c>
      <c r="D1005">
        <v>6.9507649999999996</v>
      </c>
    </row>
    <row r="1006" spans="1:4">
      <c r="A1006">
        <v>21.348853999999999</v>
      </c>
      <c r="B1006">
        <v>0.80971800000000005</v>
      </c>
      <c r="C1006">
        <v>-8.0180190000000007</v>
      </c>
      <c r="D1006">
        <v>7.0363610000000003</v>
      </c>
    </row>
    <row r="1007" spans="1:4">
      <c r="A1007">
        <v>21.368708999999999</v>
      </c>
      <c r="B1007">
        <v>1.2348539999999999</v>
      </c>
      <c r="C1007">
        <v>-7.7755970000000003</v>
      </c>
      <c r="D1007">
        <v>7.2561859999999996</v>
      </c>
    </row>
    <row r="1008" spans="1:4">
      <c r="A1008">
        <v>21.389676999999999</v>
      </c>
      <c r="B1008">
        <v>1.1374359999999999</v>
      </c>
      <c r="C1008">
        <v>-8.0341799999999992</v>
      </c>
      <c r="D1008">
        <v>6.7664049999999998</v>
      </c>
    </row>
    <row r="1009" spans="1:4">
      <c r="A1009">
        <v>21.426272999999998</v>
      </c>
      <c r="B1009">
        <v>0.259631</v>
      </c>
      <c r="C1009">
        <v>-8.6897660000000005</v>
      </c>
      <c r="D1009">
        <v>6.8662169999999998</v>
      </c>
    </row>
    <row r="1010" spans="1:4">
      <c r="A1010">
        <v>21.430409000000001</v>
      </c>
      <c r="B1010">
        <v>0.18271399999999999</v>
      </c>
      <c r="C1010">
        <v>-8.7841909999999999</v>
      </c>
      <c r="D1010">
        <v>7.039803</v>
      </c>
    </row>
    <row r="1011" spans="1:4">
      <c r="A1011">
        <v>21.449192</v>
      </c>
      <c r="B1011">
        <v>0.71274899999999997</v>
      </c>
      <c r="C1011">
        <v>-8.2776490000000003</v>
      </c>
      <c r="D1011">
        <v>6.7197170000000002</v>
      </c>
    </row>
    <row r="1012" spans="1:4">
      <c r="A1012">
        <v>21.468761000000001</v>
      </c>
      <c r="B1012">
        <v>1.118581</v>
      </c>
      <c r="C1012">
        <v>-8.0632110000000008</v>
      </c>
      <c r="D1012">
        <v>6.9205370000000004</v>
      </c>
    </row>
    <row r="1013" spans="1:4">
      <c r="A1013">
        <v>21.523893999999999</v>
      </c>
      <c r="B1013">
        <v>0.49157699999999999</v>
      </c>
      <c r="C1013">
        <v>-8.4853539999999992</v>
      </c>
      <c r="D1013">
        <v>7.096069</v>
      </c>
    </row>
    <row r="1014" spans="1:4">
      <c r="A1014">
        <v>21.533270000000002</v>
      </c>
      <c r="B1014">
        <v>1.0503439999999999</v>
      </c>
      <c r="C1014">
        <v>-8.1826260000000008</v>
      </c>
      <c r="D1014">
        <v>6.5456820000000002</v>
      </c>
    </row>
    <row r="1015" spans="1:4">
      <c r="A1015">
        <v>21.549040999999999</v>
      </c>
      <c r="B1015">
        <v>1.0317879999999999</v>
      </c>
      <c r="C1015">
        <v>-7.952026</v>
      </c>
      <c r="D1015">
        <v>7.0454889999999999</v>
      </c>
    </row>
    <row r="1016" spans="1:4">
      <c r="A1016">
        <v>21.577541</v>
      </c>
      <c r="B1016">
        <v>0.59722500000000001</v>
      </c>
      <c r="C1016">
        <v>-8.5670590000000004</v>
      </c>
      <c r="D1016">
        <v>6.7690989999999998</v>
      </c>
    </row>
    <row r="1017" spans="1:4">
      <c r="A1017">
        <v>21.589673000000001</v>
      </c>
      <c r="B1017">
        <v>0.55876700000000001</v>
      </c>
      <c r="C1017">
        <v>-8.6881199999999996</v>
      </c>
      <c r="D1017">
        <v>6.7116360000000004</v>
      </c>
    </row>
    <row r="1018" spans="1:4">
      <c r="A1018">
        <v>21.609715000000001</v>
      </c>
      <c r="B1018">
        <v>0.510432</v>
      </c>
      <c r="C1018">
        <v>-8.8283349999999992</v>
      </c>
      <c r="D1018">
        <v>6.7218119999999999</v>
      </c>
    </row>
    <row r="1019" spans="1:4">
      <c r="A1019">
        <v>21.629667000000001</v>
      </c>
      <c r="B1019">
        <v>0.75225500000000001</v>
      </c>
      <c r="C1019">
        <v>-8.6144960000000008</v>
      </c>
      <c r="D1019">
        <v>6.9805440000000001</v>
      </c>
    </row>
    <row r="1020" spans="1:4">
      <c r="A1020">
        <v>21.656106999999999</v>
      </c>
      <c r="B1020">
        <v>0.59722500000000001</v>
      </c>
      <c r="C1020">
        <v>-8.7903260000000003</v>
      </c>
      <c r="D1020">
        <v>6.6447450000000003</v>
      </c>
    </row>
    <row r="1021" spans="1:4">
      <c r="A1021">
        <v>21.668928000000001</v>
      </c>
      <c r="B1021">
        <v>0.62640499999999999</v>
      </c>
      <c r="C1021">
        <v>-8.7351080000000003</v>
      </c>
      <c r="D1021">
        <v>6.8080059999999998</v>
      </c>
    </row>
    <row r="1022" spans="1:4">
      <c r="A1022">
        <v>21.689678000000001</v>
      </c>
      <c r="B1022">
        <v>0.76243099999999997</v>
      </c>
      <c r="C1022">
        <v>-8.5974360000000001</v>
      </c>
      <c r="D1022">
        <v>7.2980869999999998</v>
      </c>
    </row>
    <row r="1023" spans="1:4">
      <c r="A1023">
        <v>21.709578</v>
      </c>
      <c r="B1023">
        <v>0.78203400000000001</v>
      </c>
      <c r="C1023">
        <v>-8.6908130000000003</v>
      </c>
      <c r="D1023">
        <v>7.3175400000000002</v>
      </c>
    </row>
    <row r="1024" spans="1:4">
      <c r="A1024">
        <v>21.738477</v>
      </c>
      <c r="B1024">
        <v>0.74267799999999995</v>
      </c>
      <c r="C1024">
        <v>-8.7822449999999996</v>
      </c>
      <c r="D1024">
        <v>6.9714159999999996</v>
      </c>
    </row>
    <row r="1025" spans="1:4">
      <c r="A1025">
        <v>21.748978000000001</v>
      </c>
      <c r="B1025">
        <v>0.52000900000000005</v>
      </c>
      <c r="C1025">
        <v>-8.7906250000000004</v>
      </c>
      <c r="D1025">
        <v>6.6737760000000002</v>
      </c>
    </row>
    <row r="1026" spans="1:4">
      <c r="A1026">
        <v>21.768801</v>
      </c>
      <c r="B1026">
        <v>0.62565700000000002</v>
      </c>
      <c r="C1026">
        <v>-8.4729329999999994</v>
      </c>
      <c r="D1026">
        <v>6.6052400000000002</v>
      </c>
    </row>
    <row r="1027" spans="1:4">
      <c r="A1027">
        <v>21.789747999999999</v>
      </c>
      <c r="B1027">
        <v>0.79101299999999997</v>
      </c>
      <c r="C1027">
        <v>-8.4100830000000002</v>
      </c>
      <c r="D1027">
        <v>7.1242010000000002</v>
      </c>
    </row>
    <row r="1028" spans="1:4">
      <c r="A1028">
        <v>21.820125999999998</v>
      </c>
      <c r="B1028">
        <v>0.59902100000000003</v>
      </c>
      <c r="C1028">
        <v>-8.6183859999999992</v>
      </c>
      <c r="D1028">
        <v>7.6448090000000004</v>
      </c>
    </row>
    <row r="1029" spans="1:4">
      <c r="A1029">
        <v>21.829609999999999</v>
      </c>
      <c r="B1029">
        <v>0.366925</v>
      </c>
      <c r="C1029">
        <v>-8.8506319999999992</v>
      </c>
      <c r="D1029">
        <v>7.3766489999999996</v>
      </c>
    </row>
    <row r="1030" spans="1:4">
      <c r="A1030">
        <v>21.848839000000002</v>
      </c>
      <c r="B1030">
        <v>0.25992999999999999</v>
      </c>
      <c r="C1030">
        <v>-9.1928660000000004</v>
      </c>
      <c r="D1030">
        <v>6.8294050000000004</v>
      </c>
    </row>
    <row r="1031" spans="1:4">
      <c r="A1031">
        <v>21.868822000000002</v>
      </c>
      <c r="B1031">
        <v>0.37545400000000001</v>
      </c>
      <c r="C1031">
        <v>-9.0614790000000003</v>
      </c>
      <c r="D1031">
        <v>6.7037050000000002</v>
      </c>
    </row>
    <row r="1032" spans="1:4">
      <c r="A1032">
        <v>21.900095</v>
      </c>
      <c r="B1032">
        <v>0.83036900000000002</v>
      </c>
      <c r="C1032">
        <v>-8.5793289999999995</v>
      </c>
      <c r="D1032">
        <v>7.4133120000000003</v>
      </c>
    </row>
    <row r="1033" spans="1:4">
      <c r="A1033">
        <v>21.910793000000002</v>
      </c>
      <c r="B1033">
        <v>0.71484400000000003</v>
      </c>
      <c r="C1033">
        <v>-8.7946659999999994</v>
      </c>
      <c r="D1033">
        <v>7.5295839999999998</v>
      </c>
    </row>
    <row r="1034" spans="1:4">
      <c r="A1034">
        <v>21.932455000000001</v>
      </c>
      <c r="B1034">
        <v>0.47242299999999998</v>
      </c>
      <c r="C1034">
        <v>-9.3130290000000002</v>
      </c>
      <c r="D1034">
        <v>6.7234579999999999</v>
      </c>
    </row>
    <row r="1035" spans="1:4">
      <c r="A1035">
        <v>21.948898</v>
      </c>
      <c r="B1035">
        <v>0.44339200000000001</v>
      </c>
      <c r="C1035">
        <v>-9.13645</v>
      </c>
      <c r="D1035">
        <v>6.7807709999999997</v>
      </c>
    </row>
    <row r="1036" spans="1:4">
      <c r="A1036">
        <v>21.983688000000001</v>
      </c>
      <c r="B1036">
        <v>1.033285</v>
      </c>
      <c r="C1036">
        <v>-8.4861020000000007</v>
      </c>
      <c r="D1036">
        <v>7.5279379999999998</v>
      </c>
    </row>
    <row r="1037" spans="1:4">
      <c r="A1037">
        <v>22.011858</v>
      </c>
      <c r="B1037">
        <v>0.26067800000000002</v>
      </c>
      <c r="C1037">
        <v>-9.7338249999999995</v>
      </c>
      <c r="D1037">
        <v>6.8599319999999997</v>
      </c>
    </row>
    <row r="1038" spans="1:4">
      <c r="A1038">
        <v>22.029771</v>
      </c>
      <c r="B1038">
        <v>0.39505699999999999</v>
      </c>
      <c r="C1038">
        <v>-9.6760629999999992</v>
      </c>
      <c r="D1038">
        <v>6.5708219999999997</v>
      </c>
    </row>
    <row r="1039" spans="1:4">
      <c r="A1039">
        <v>22.064197</v>
      </c>
      <c r="B1039">
        <v>0.54155799999999998</v>
      </c>
      <c r="C1039">
        <v>-8.9266509999999997</v>
      </c>
      <c r="D1039">
        <v>7.7227730000000001</v>
      </c>
    </row>
    <row r="1040" spans="1:4">
      <c r="A1040">
        <v>22.088911</v>
      </c>
      <c r="B1040">
        <v>0.45461499999999999</v>
      </c>
      <c r="C1040">
        <v>-9.2804070000000003</v>
      </c>
      <c r="D1040">
        <v>7.5892920000000004</v>
      </c>
    </row>
    <row r="1041" spans="1:4">
      <c r="A1041">
        <v>22.109622000000002</v>
      </c>
      <c r="B1041">
        <v>0.26037900000000003</v>
      </c>
      <c r="C1041">
        <v>-9.7056920000000009</v>
      </c>
      <c r="D1041">
        <v>6.8309009999999999</v>
      </c>
    </row>
    <row r="1042" spans="1:4">
      <c r="A1042">
        <v>22.143260999999999</v>
      </c>
      <c r="B1042">
        <v>0.30871300000000002</v>
      </c>
      <c r="C1042">
        <v>-9.4451640000000001</v>
      </c>
      <c r="D1042">
        <v>6.9166470000000002</v>
      </c>
    </row>
    <row r="1043" spans="1:4">
      <c r="A1043">
        <v>22.148893999999999</v>
      </c>
      <c r="B1043">
        <v>0.30871300000000002</v>
      </c>
      <c r="C1043">
        <v>-9.203341</v>
      </c>
      <c r="D1043">
        <v>7.0314230000000002</v>
      </c>
    </row>
    <row r="1044" spans="1:4">
      <c r="A1044">
        <v>22.168817000000001</v>
      </c>
      <c r="B1044">
        <v>0.67653600000000003</v>
      </c>
      <c r="C1044">
        <v>-8.6189850000000003</v>
      </c>
      <c r="D1044">
        <v>7.7600340000000001</v>
      </c>
    </row>
    <row r="1045" spans="1:4">
      <c r="A1045">
        <v>22.189581</v>
      </c>
      <c r="B1045">
        <v>0.60874799999999996</v>
      </c>
      <c r="C1045">
        <v>-8.9443090000000005</v>
      </c>
      <c r="D1045">
        <v>7.568791</v>
      </c>
    </row>
    <row r="1046" spans="1:4">
      <c r="A1046">
        <v>22.223293999999999</v>
      </c>
      <c r="B1046">
        <v>0.290607</v>
      </c>
      <c r="C1046">
        <v>-10.629587000000001</v>
      </c>
      <c r="D1046">
        <v>6.9875769999999999</v>
      </c>
    </row>
    <row r="1047" spans="1:4">
      <c r="A1047">
        <v>22.248636000000001</v>
      </c>
      <c r="B1047">
        <v>-0.18316299999999999</v>
      </c>
      <c r="C1047">
        <v>-10.619711000000001</v>
      </c>
      <c r="D1047">
        <v>6.6900870000000001</v>
      </c>
    </row>
    <row r="1048" spans="1:4">
      <c r="A1048">
        <v>22.268819000000001</v>
      </c>
      <c r="B1048">
        <v>4.7736000000000001E-2</v>
      </c>
      <c r="C1048">
        <v>-9.6869870000000002</v>
      </c>
      <c r="D1048">
        <v>6.7062489999999997</v>
      </c>
    </row>
    <row r="1049" spans="1:4">
      <c r="A1049">
        <v>22.305282999999999</v>
      </c>
      <c r="B1049">
        <v>0.850271</v>
      </c>
      <c r="C1049">
        <v>-8.5345859999999991</v>
      </c>
      <c r="D1049">
        <v>7.798044</v>
      </c>
    </row>
    <row r="1050" spans="1:4">
      <c r="A1050">
        <v>22.331313000000002</v>
      </c>
      <c r="B1050">
        <v>0.19453599999999999</v>
      </c>
      <c r="C1050">
        <v>-9.8032590000000006</v>
      </c>
      <c r="D1050">
        <v>7.6106910000000001</v>
      </c>
    </row>
    <row r="1051" spans="1:4">
      <c r="A1051">
        <v>22.348969</v>
      </c>
      <c r="B1051">
        <v>-0.31739299999999998</v>
      </c>
      <c r="C1051">
        <v>-11.013272000000001</v>
      </c>
      <c r="D1051">
        <v>6.9706679999999999</v>
      </c>
    </row>
    <row r="1052" spans="1:4">
      <c r="A1052">
        <v>22.385217999999998</v>
      </c>
      <c r="B1052">
        <v>8.6789999999999992E-3</v>
      </c>
      <c r="C1052">
        <v>-10.178414</v>
      </c>
      <c r="D1052">
        <v>6.1690300000000002</v>
      </c>
    </row>
    <row r="1053" spans="1:4">
      <c r="A1053">
        <v>22.389009000000001</v>
      </c>
      <c r="B1053">
        <v>0.61667899999999998</v>
      </c>
      <c r="C1053">
        <v>-9.1624879999999997</v>
      </c>
      <c r="D1053">
        <v>6.5111140000000001</v>
      </c>
    </row>
    <row r="1054" spans="1:4">
      <c r="A1054">
        <v>22.409689</v>
      </c>
      <c r="B1054">
        <v>1.1868179999999999</v>
      </c>
      <c r="C1054">
        <v>-8.0274459999999994</v>
      </c>
      <c r="D1054">
        <v>7.2762390000000003</v>
      </c>
    </row>
    <row r="1055" spans="1:4">
      <c r="A1055">
        <v>22.429670999999999</v>
      </c>
      <c r="B1055">
        <v>0.504297</v>
      </c>
      <c r="C1055">
        <v>-8.6333509999999993</v>
      </c>
      <c r="D1055">
        <v>8.6551980000000004</v>
      </c>
    </row>
    <row r="1056" spans="1:4">
      <c r="A1056">
        <v>22.463832</v>
      </c>
      <c r="B1056">
        <v>0.15682599999999999</v>
      </c>
      <c r="C1056">
        <v>-11.051880000000001</v>
      </c>
      <c r="D1056">
        <v>7.4799030000000002</v>
      </c>
    </row>
    <row r="1057" spans="1:4">
      <c r="A1057">
        <v>22.468845999999999</v>
      </c>
      <c r="B1057">
        <v>-0.41331400000000001</v>
      </c>
      <c r="C1057">
        <v>-11.554380999999999</v>
      </c>
      <c r="D1057">
        <v>6.9820409999999997</v>
      </c>
    </row>
    <row r="1058" spans="1:4">
      <c r="A1058">
        <v>22.48968</v>
      </c>
      <c r="B1058">
        <v>-0.589144</v>
      </c>
      <c r="C1058">
        <v>-11.364034999999999</v>
      </c>
      <c r="D1058">
        <v>6.135211</v>
      </c>
    </row>
    <row r="1059" spans="1:4">
      <c r="A1059">
        <v>22.50967</v>
      </c>
      <c r="B1059">
        <v>-0.19453599999999999</v>
      </c>
      <c r="C1059">
        <v>-9.9828309999999991</v>
      </c>
      <c r="D1059">
        <v>6.1111190000000004</v>
      </c>
    </row>
    <row r="1060" spans="1:4">
      <c r="A1060">
        <v>22.548788999999999</v>
      </c>
      <c r="B1060">
        <v>1.660588</v>
      </c>
      <c r="C1060">
        <v>-7.8787010000000004</v>
      </c>
      <c r="D1060">
        <v>7.5827070000000001</v>
      </c>
    </row>
    <row r="1061" spans="1:4">
      <c r="A1061">
        <v>22.568857000000001</v>
      </c>
      <c r="B1061">
        <v>1.016824</v>
      </c>
      <c r="C1061">
        <v>-8.6706120000000002</v>
      </c>
      <c r="D1061">
        <v>8.9335339999999999</v>
      </c>
    </row>
    <row r="1062" spans="1:4">
      <c r="A1062">
        <v>22.589594999999999</v>
      </c>
      <c r="B1062">
        <v>-2.4541E-2</v>
      </c>
      <c r="C1062">
        <v>-10.499397999999999</v>
      </c>
      <c r="D1062">
        <v>8.6715090000000004</v>
      </c>
    </row>
    <row r="1063" spans="1:4">
      <c r="A1063">
        <v>22.648059</v>
      </c>
      <c r="B1063">
        <v>-0.27264899999999997</v>
      </c>
      <c r="C1063">
        <v>-10.399137</v>
      </c>
      <c r="D1063">
        <v>5.438923</v>
      </c>
    </row>
    <row r="1064" spans="1:4">
      <c r="A1064">
        <v>22.668742999999999</v>
      </c>
      <c r="B1064">
        <v>-0.85101899999999997</v>
      </c>
      <c r="C1064">
        <v>-8.9534369999999992</v>
      </c>
      <c r="D1064">
        <v>6.7924429999999996</v>
      </c>
    </row>
    <row r="1065" spans="1:4">
      <c r="A1065">
        <v>22.701795000000001</v>
      </c>
      <c r="B1065">
        <v>0.59991899999999998</v>
      </c>
      <c r="C1065">
        <v>-7.6073979999999999</v>
      </c>
      <c r="D1065">
        <v>8.6230250000000002</v>
      </c>
    </row>
    <row r="1066" spans="1:4">
      <c r="A1066">
        <v>22.709506000000001</v>
      </c>
      <c r="B1066">
        <v>1.708474</v>
      </c>
      <c r="C1066">
        <v>-7.6730919999999996</v>
      </c>
      <c r="D1066">
        <v>7.5051920000000001</v>
      </c>
    </row>
    <row r="1067" spans="1:4">
      <c r="A1067">
        <v>22.731311000000002</v>
      </c>
      <c r="B1067">
        <v>2.058039</v>
      </c>
      <c r="C1067">
        <v>-8.513935</v>
      </c>
      <c r="D1067">
        <v>8.0457029999999996</v>
      </c>
    </row>
    <row r="1068" spans="1:4">
      <c r="A1068">
        <v>22.748842</v>
      </c>
      <c r="B1068">
        <v>2.0266139999999999</v>
      </c>
      <c r="C1068">
        <v>-7.6335860000000002</v>
      </c>
      <c r="D1068">
        <v>7.2733949999999998</v>
      </c>
    </row>
    <row r="1069" spans="1:4">
      <c r="A1069">
        <v>22.782561999999999</v>
      </c>
      <c r="B1069">
        <v>-0.56041300000000005</v>
      </c>
      <c r="C1069">
        <v>-10.563295999999999</v>
      </c>
      <c r="D1069">
        <v>6.3635659999999996</v>
      </c>
    </row>
    <row r="1070" spans="1:4">
      <c r="A1070">
        <v>22.809775999999999</v>
      </c>
      <c r="B1070">
        <v>-1.0217620000000001</v>
      </c>
      <c r="C1070">
        <v>-11.230254</v>
      </c>
      <c r="D1070">
        <v>7.0881369999999997</v>
      </c>
    </row>
    <row r="1071" spans="1:4">
      <c r="A1071">
        <v>22.830075000000001</v>
      </c>
      <c r="B1071">
        <v>-0.88798100000000002</v>
      </c>
      <c r="C1071">
        <v>-10.920194</v>
      </c>
      <c r="D1071">
        <v>6.7020590000000002</v>
      </c>
    </row>
    <row r="1072" spans="1:4">
      <c r="A1072">
        <v>22.857372999999999</v>
      </c>
      <c r="B1072">
        <v>-0.47287200000000001</v>
      </c>
      <c r="C1072">
        <v>-9.5421320000000005</v>
      </c>
      <c r="D1072">
        <v>7.2264080000000002</v>
      </c>
    </row>
    <row r="1073" spans="1:4">
      <c r="A1073">
        <v>22.868787000000001</v>
      </c>
      <c r="B1073">
        <v>-0.54095899999999997</v>
      </c>
      <c r="C1073">
        <v>-9.2807060000000003</v>
      </c>
      <c r="D1073">
        <v>7.1294389999999996</v>
      </c>
    </row>
    <row r="1074" spans="1:4">
      <c r="A1074">
        <v>22.889555999999999</v>
      </c>
      <c r="B1074">
        <v>0.164158</v>
      </c>
      <c r="C1074">
        <v>-8.9821679999999997</v>
      </c>
      <c r="D1074">
        <v>7.4350100000000001</v>
      </c>
    </row>
    <row r="1075" spans="1:4">
      <c r="A1075">
        <v>22.909737</v>
      </c>
      <c r="B1075">
        <v>0.35749700000000001</v>
      </c>
      <c r="C1075">
        <v>-8.7304689999999994</v>
      </c>
      <c r="D1075">
        <v>7.5684909999999999</v>
      </c>
    </row>
    <row r="1076" spans="1:4">
      <c r="A1076">
        <v>22.941320999999999</v>
      </c>
      <c r="B1076">
        <v>0.45356800000000003</v>
      </c>
      <c r="C1076">
        <v>-9.2308749999999993</v>
      </c>
      <c r="D1076">
        <v>7.0215459999999998</v>
      </c>
    </row>
    <row r="1077" spans="1:4">
      <c r="A1077">
        <v>22.968883999999999</v>
      </c>
      <c r="B1077">
        <v>9.6969E-2</v>
      </c>
      <c r="C1077">
        <v>-9.6519700000000004</v>
      </c>
      <c r="D1077">
        <v>7.167897</v>
      </c>
    </row>
    <row r="1078" spans="1:4">
      <c r="A1078">
        <v>22.989305000000002</v>
      </c>
      <c r="B1078">
        <v>-0.17343600000000001</v>
      </c>
      <c r="C1078">
        <v>-9.6343119999999995</v>
      </c>
      <c r="D1078">
        <v>7.1970780000000003</v>
      </c>
    </row>
    <row r="1079" spans="1:4">
      <c r="A1079">
        <v>23.020859000000002</v>
      </c>
      <c r="B1079">
        <v>-0.42468699999999998</v>
      </c>
      <c r="C1079">
        <v>-9.4484560000000002</v>
      </c>
      <c r="D1079">
        <v>7.1586189999999998</v>
      </c>
    </row>
    <row r="1080" spans="1:4">
      <c r="A1080">
        <v>23.048776</v>
      </c>
      <c r="B1080">
        <v>2.9180000000000001E-2</v>
      </c>
      <c r="C1080">
        <v>-9.6335639999999998</v>
      </c>
      <c r="D1080">
        <v>7.1484439999999996</v>
      </c>
    </row>
    <row r="1081" spans="1:4">
      <c r="A1081">
        <v>23.068874000000001</v>
      </c>
      <c r="B1081">
        <v>0.34747099999999997</v>
      </c>
      <c r="C1081">
        <v>-9.4920019999999994</v>
      </c>
      <c r="D1081">
        <v>6.9839859999999998</v>
      </c>
    </row>
    <row r="1082" spans="1:4">
      <c r="A1082">
        <v>23.098609</v>
      </c>
      <c r="B1082">
        <v>0.10564800000000001</v>
      </c>
      <c r="C1082">
        <v>-9.045617</v>
      </c>
      <c r="D1082">
        <v>7.0601539999999998</v>
      </c>
    </row>
    <row r="1083" spans="1:4">
      <c r="A1083">
        <v>23.109663999999999</v>
      </c>
      <c r="B1083">
        <v>0.15443200000000001</v>
      </c>
      <c r="C1083">
        <v>-8.9628639999999997</v>
      </c>
      <c r="D1083">
        <v>7.3292120000000001</v>
      </c>
    </row>
    <row r="1084" spans="1:4">
      <c r="A1084">
        <v>23.131958000000001</v>
      </c>
      <c r="B1084">
        <v>0.45416600000000001</v>
      </c>
      <c r="C1084">
        <v>-9.3534319999999997</v>
      </c>
      <c r="D1084">
        <v>7.2624709999999997</v>
      </c>
    </row>
    <row r="1085" spans="1:4">
      <c r="A1085">
        <v>23.148890999999999</v>
      </c>
      <c r="B1085">
        <v>0.77290599999999998</v>
      </c>
      <c r="C1085">
        <v>-9.8734420000000007</v>
      </c>
      <c r="D1085">
        <v>7.0613510000000002</v>
      </c>
    </row>
    <row r="1086" spans="1:4">
      <c r="A1086">
        <v>23.180819</v>
      </c>
      <c r="B1086">
        <v>-0.21219399999999999</v>
      </c>
      <c r="C1086">
        <v>-9.8761349999999997</v>
      </c>
      <c r="D1086">
        <v>7.0632970000000004</v>
      </c>
    </row>
    <row r="1087" spans="1:4">
      <c r="A1087">
        <v>23.189574</v>
      </c>
      <c r="B1087">
        <v>-0.34777000000000002</v>
      </c>
      <c r="C1087">
        <v>-9.9307549999999996</v>
      </c>
      <c r="D1087">
        <v>6.7655070000000004</v>
      </c>
    </row>
    <row r="1088" spans="1:4">
      <c r="A1088">
        <v>23.209872000000001</v>
      </c>
      <c r="B1088">
        <v>0.191693</v>
      </c>
      <c r="C1088">
        <v>-9.2471859999999992</v>
      </c>
      <c r="D1088">
        <v>6.4737039999999997</v>
      </c>
    </row>
    <row r="1089" spans="1:4">
      <c r="A1089">
        <v>23.231466999999999</v>
      </c>
      <c r="B1089">
        <v>0.26860899999999999</v>
      </c>
      <c r="C1089">
        <v>-8.6607350000000007</v>
      </c>
      <c r="D1089">
        <v>6.664199</v>
      </c>
    </row>
    <row r="1090" spans="1:4">
      <c r="A1090">
        <v>23.263269999999999</v>
      </c>
      <c r="B1090">
        <v>0.347022</v>
      </c>
      <c r="C1090">
        <v>-8.4865510000000004</v>
      </c>
      <c r="D1090">
        <v>7.2503500000000001</v>
      </c>
    </row>
    <row r="1091" spans="1:4">
      <c r="A1091">
        <v>23.289671999999999</v>
      </c>
      <c r="B1091">
        <v>0.76078500000000004</v>
      </c>
      <c r="C1091">
        <v>-8.5188740000000003</v>
      </c>
      <c r="D1091">
        <v>6.5184470000000001</v>
      </c>
    </row>
    <row r="1092" spans="1:4">
      <c r="A1092">
        <v>23.309552</v>
      </c>
      <c r="B1092">
        <v>0.578071</v>
      </c>
      <c r="C1092">
        <v>-9.0511540000000004</v>
      </c>
      <c r="D1092">
        <v>6.6070349999999998</v>
      </c>
    </row>
    <row r="1093" spans="1:4">
      <c r="A1093">
        <v>23.347677999999998</v>
      </c>
      <c r="B1093">
        <v>1.2552049999999999</v>
      </c>
      <c r="C1093">
        <v>-9.2567629999999994</v>
      </c>
      <c r="D1093">
        <v>7.0489309999999996</v>
      </c>
    </row>
    <row r="1094" spans="1:4">
      <c r="A1094">
        <v>23.348694999999999</v>
      </c>
      <c r="B1094">
        <v>1.214801</v>
      </c>
      <c r="C1094">
        <v>-9.3261970000000005</v>
      </c>
      <c r="D1094">
        <v>6.0485680000000004</v>
      </c>
    </row>
    <row r="1095" spans="1:4">
      <c r="A1095">
        <v>23.368825000000001</v>
      </c>
      <c r="B1095">
        <v>1.5152840000000001</v>
      </c>
      <c r="C1095">
        <v>-9.1705690000000004</v>
      </c>
      <c r="D1095">
        <v>6.7690989999999998</v>
      </c>
    </row>
    <row r="1096" spans="1:4">
      <c r="A1096">
        <v>23.389700999999999</v>
      </c>
      <c r="B1096">
        <v>-0.21204400000000001</v>
      </c>
      <c r="C1096">
        <v>-8.2953069999999993</v>
      </c>
      <c r="D1096">
        <v>7.8378490000000003</v>
      </c>
    </row>
    <row r="1097" spans="1:4">
      <c r="A1097">
        <v>23.424403000000002</v>
      </c>
      <c r="B1097">
        <v>0.11462600000000001</v>
      </c>
      <c r="C1097">
        <v>-8.104063</v>
      </c>
      <c r="D1097">
        <v>7.0861919999999996</v>
      </c>
    </row>
    <row r="1098" spans="1:4">
      <c r="A1098">
        <v>23.429268</v>
      </c>
      <c r="B1098">
        <v>0.219975</v>
      </c>
      <c r="C1098">
        <v>-8.0178689999999992</v>
      </c>
      <c r="D1098">
        <v>6.710439</v>
      </c>
    </row>
    <row r="1099" spans="1:4">
      <c r="A1099">
        <v>23.448837000000001</v>
      </c>
      <c r="B1099">
        <v>1.213754</v>
      </c>
      <c r="C1099">
        <v>-7.7522529999999996</v>
      </c>
      <c r="D1099">
        <v>6.3517450000000002</v>
      </c>
    </row>
    <row r="1100" spans="1:4">
      <c r="A1100">
        <v>23.468851000000001</v>
      </c>
      <c r="B1100">
        <v>1.5134890000000001</v>
      </c>
      <c r="C1100">
        <v>-7.6407689999999997</v>
      </c>
      <c r="D1100">
        <v>6.591323</v>
      </c>
    </row>
    <row r="1101" spans="1:4">
      <c r="A1101">
        <v>23.506277999999998</v>
      </c>
      <c r="B1101">
        <v>0.548292</v>
      </c>
      <c r="C1101">
        <v>-8.9191690000000001</v>
      </c>
      <c r="D1101">
        <v>6.3084980000000002</v>
      </c>
    </row>
    <row r="1102" spans="1:4">
      <c r="A1102">
        <v>23.508811999999999</v>
      </c>
      <c r="B1102">
        <v>0.277588</v>
      </c>
      <c r="C1102">
        <v>-8.9003139999999998</v>
      </c>
      <c r="D1102">
        <v>6.1260830000000004</v>
      </c>
    </row>
    <row r="1103" spans="1:4">
      <c r="A1103">
        <v>23.531410000000001</v>
      </c>
      <c r="B1103">
        <v>0.394459</v>
      </c>
      <c r="C1103">
        <v>-8.5398239999999994</v>
      </c>
      <c r="D1103">
        <v>6.778975</v>
      </c>
    </row>
    <row r="1104" spans="1:4">
      <c r="A1104">
        <v>23.548839000000001</v>
      </c>
      <c r="B1104">
        <v>0.184061</v>
      </c>
      <c r="C1104">
        <v>-8.4811639999999997</v>
      </c>
      <c r="D1104">
        <v>7.9048889999999998</v>
      </c>
    </row>
    <row r="1105" spans="1:4">
      <c r="A1105">
        <v>23.585618</v>
      </c>
      <c r="B1105">
        <v>0.51222800000000002</v>
      </c>
      <c r="C1105">
        <v>-9.3628599999999995</v>
      </c>
      <c r="D1105">
        <v>7.3200839999999996</v>
      </c>
    </row>
    <row r="1106" spans="1:4">
      <c r="A1106">
        <v>23.589065000000002</v>
      </c>
      <c r="B1106">
        <v>0.57837000000000005</v>
      </c>
      <c r="C1106">
        <v>-9.2566129999999998</v>
      </c>
      <c r="D1106">
        <v>6.6845499999999998</v>
      </c>
    </row>
    <row r="1107" spans="1:4">
      <c r="A1107">
        <v>23.609642999999998</v>
      </c>
      <c r="B1107">
        <v>1.0115860000000001</v>
      </c>
      <c r="C1107">
        <v>-8.4427050000000001</v>
      </c>
      <c r="D1107">
        <v>6.3831699999999998</v>
      </c>
    </row>
    <row r="1108" spans="1:4">
      <c r="A1108">
        <v>23.629662</v>
      </c>
      <c r="B1108">
        <v>0.44234499999999999</v>
      </c>
      <c r="C1108">
        <v>-7.6554339999999996</v>
      </c>
      <c r="D1108">
        <v>7.0457890000000001</v>
      </c>
    </row>
    <row r="1109" spans="1:4">
      <c r="A1109">
        <v>23.665299999999998</v>
      </c>
      <c r="B1109">
        <v>0.95517099999999999</v>
      </c>
      <c r="C1109">
        <v>-7.1453009999999999</v>
      </c>
      <c r="D1109">
        <v>7.7838279999999997</v>
      </c>
    </row>
    <row r="1110" spans="1:4">
      <c r="A1110">
        <v>23.668773000000002</v>
      </c>
      <c r="B1110">
        <v>0.665462</v>
      </c>
      <c r="C1110">
        <v>-7.406428</v>
      </c>
      <c r="D1110">
        <v>7.6600729999999997</v>
      </c>
    </row>
    <row r="1111" spans="1:4">
      <c r="A1111">
        <v>23.689050999999999</v>
      </c>
      <c r="B1111">
        <v>0.76153300000000002</v>
      </c>
      <c r="C1111">
        <v>-7.9349670000000003</v>
      </c>
      <c r="D1111">
        <v>7.1806169999999998</v>
      </c>
    </row>
    <row r="1112" spans="1:4">
      <c r="A1112">
        <v>23.709585000000001</v>
      </c>
      <c r="B1112">
        <v>0.65543600000000002</v>
      </c>
      <c r="C1112">
        <v>-8.4187630000000002</v>
      </c>
      <c r="D1112">
        <v>6.9416370000000001</v>
      </c>
    </row>
    <row r="1113" spans="1:4">
      <c r="A1113">
        <v>23.758512</v>
      </c>
      <c r="B1113">
        <v>0.54888999999999999</v>
      </c>
      <c r="C1113">
        <v>-8.8555700000000002</v>
      </c>
      <c r="D1113">
        <v>6.6161640000000004</v>
      </c>
    </row>
    <row r="1114" spans="1:4">
      <c r="A1114">
        <v>23.768886999999999</v>
      </c>
      <c r="B1114">
        <v>0.56789500000000004</v>
      </c>
      <c r="C1114">
        <v>-8.6689659999999993</v>
      </c>
      <c r="D1114">
        <v>6.5865340000000003</v>
      </c>
    </row>
    <row r="1115" spans="1:4">
      <c r="A1115">
        <v>23.789656999999998</v>
      </c>
      <c r="B1115">
        <v>0.79161099999999995</v>
      </c>
      <c r="C1115">
        <v>-8.2722619999999996</v>
      </c>
      <c r="D1115">
        <v>7.4797529999999997</v>
      </c>
    </row>
    <row r="1116" spans="1:4">
      <c r="A1116">
        <v>23.819883000000001</v>
      </c>
      <c r="B1116">
        <v>0.86882700000000002</v>
      </c>
      <c r="C1116">
        <v>-8.3373570000000008</v>
      </c>
      <c r="D1116">
        <v>7.518211</v>
      </c>
    </row>
    <row r="1117" spans="1:4">
      <c r="A1117">
        <v>23.829803999999999</v>
      </c>
      <c r="B1117">
        <v>0.74342600000000003</v>
      </c>
      <c r="C1117">
        <v>-8.4120290000000004</v>
      </c>
      <c r="D1117">
        <v>7.4995060000000002</v>
      </c>
    </row>
    <row r="1118" spans="1:4">
      <c r="A1118">
        <v>23.849325</v>
      </c>
      <c r="B1118">
        <v>0.37515500000000002</v>
      </c>
      <c r="C1118">
        <v>-8.2608890000000006</v>
      </c>
      <c r="D1118">
        <v>6.9322100000000004</v>
      </c>
    </row>
    <row r="1119" spans="1:4">
      <c r="A1119">
        <v>23.868862</v>
      </c>
      <c r="B1119">
        <v>0.74177999999999999</v>
      </c>
      <c r="C1119">
        <v>-8.128755</v>
      </c>
      <c r="D1119">
        <v>6.825215</v>
      </c>
    </row>
    <row r="1120" spans="1:4">
      <c r="A1120">
        <v>23.899231</v>
      </c>
      <c r="B1120">
        <v>0.61652899999999999</v>
      </c>
      <c r="C1120">
        <v>-8.1767900000000004</v>
      </c>
      <c r="D1120">
        <v>6.9699200000000001</v>
      </c>
    </row>
    <row r="1121" spans="1:4">
      <c r="A1121">
        <v>23.910240999999999</v>
      </c>
      <c r="B1121">
        <v>0.79011500000000001</v>
      </c>
      <c r="C1121">
        <v>-8.1007709999999999</v>
      </c>
      <c r="D1121">
        <v>6.8250650000000004</v>
      </c>
    </row>
    <row r="1122" spans="1:4">
      <c r="A1122">
        <v>23.931908</v>
      </c>
      <c r="B1122">
        <v>0.72352399999999994</v>
      </c>
      <c r="C1122">
        <v>-8.0760799999999993</v>
      </c>
      <c r="D1122">
        <v>7.3926610000000004</v>
      </c>
    </row>
    <row r="1123" spans="1:4">
      <c r="A1123">
        <v>23.948951999999998</v>
      </c>
      <c r="B1123">
        <v>0.32771800000000001</v>
      </c>
      <c r="C1123">
        <v>-8.3378060000000005</v>
      </c>
      <c r="D1123">
        <v>7.3269679999999999</v>
      </c>
    </row>
    <row r="1124" spans="1:4">
      <c r="A1124">
        <v>23.977837000000001</v>
      </c>
      <c r="B1124">
        <v>0.376502</v>
      </c>
      <c r="C1124">
        <v>-8.8877439999999996</v>
      </c>
      <c r="D1124">
        <v>7.3284640000000003</v>
      </c>
    </row>
    <row r="1125" spans="1:4">
      <c r="A1125">
        <v>23.989663</v>
      </c>
      <c r="B1125">
        <v>0.40598099999999998</v>
      </c>
      <c r="C1125">
        <v>-9.0002750000000002</v>
      </c>
      <c r="D1125">
        <v>7.4540139999999999</v>
      </c>
    </row>
    <row r="1126" spans="1:4">
      <c r="A1126">
        <v>24.009663</v>
      </c>
      <c r="B1126">
        <v>0.67429099999999997</v>
      </c>
      <c r="C1126">
        <v>-8.901211</v>
      </c>
      <c r="D1126">
        <v>6.4909119999999998</v>
      </c>
    </row>
    <row r="1127" spans="1:4">
      <c r="A1127">
        <v>24.032585000000001</v>
      </c>
      <c r="B1127">
        <v>0.62760300000000002</v>
      </c>
      <c r="C1127">
        <v>-8.3572590000000009</v>
      </c>
      <c r="D1127">
        <v>7.6729419999999999</v>
      </c>
    </row>
    <row r="1128" spans="1:4">
      <c r="A1128">
        <v>24.060151000000001</v>
      </c>
      <c r="B1128">
        <v>0.27878500000000001</v>
      </c>
      <c r="C1128">
        <v>-8.7732670000000006</v>
      </c>
      <c r="D1128">
        <v>6.7991770000000002</v>
      </c>
    </row>
    <row r="1129" spans="1:4">
      <c r="A1129">
        <v>24.068939</v>
      </c>
      <c r="B1129">
        <v>0.38503100000000001</v>
      </c>
      <c r="C1129">
        <v>-8.7636900000000004</v>
      </c>
      <c r="D1129">
        <v>6.7797229999999997</v>
      </c>
    </row>
    <row r="1130" spans="1:4">
      <c r="A1130">
        <v>24.089673999999999</v>
      </c>
      <c r="B1130">
        <v>0.58809699999999998</v>
      </c>
      <c r="C1130">
        <v>-8.6059660000000004</v>
      </c>
      <c r="D1130">
        <v>7.0579099999999997</v>
      </c>
    </row>
    <row r="1131" spans="1:4">
      <c r="A1131">
        <v>24.109127999999998</v>
      </c>
      <c r="B1131">
        <v>0.74357600000000001</v>
      </c>
      <c r="C1131">
        <v>-8.9241069999999993</v>
      </c>
      <c r="D1131">
        <v>7.3567470000000004</v>
      </c>
    </row>
    <row r="1132" spans="1:4">
      <c r="A1132">
        <v>24.141172999999998</v>
      </c>
      <c r="B1132">
        <v>-0.240925</v>
      </c>
      <c r="C1132">
        <v>-9.8019119999999997</v>
      </c>
      <c r="D1132">
        <v>7.1304860000000003</v>
      </c>
    </row>
    <row r="1133" spans="1:4">
      <c r="A1133">
        <v>24.148885</v>
      </c>
      <c r="B1133">
        <v>-3.8758000000000001E-2</v>
      </c>
      <c r="C1133">
        <v>-9.6977609999999999</v>
      </c>
      <c r="D1133">
        <v>6.8891119999999999</v>
      </c>
    </row>
    <row r="1134" spans="1:4">
      <c r="A1134">
        <v>24.168766000000002</v>
      </c>
      <c r="B1134">
        <v>0.49053000000000002</v>
      </c>
      <c r="C1134">
        <v>-8.8636510000000008</v>
      </c>
      <c r="D1134">
        <v>6.3563830000000001</v>
      </c>
    </row>
    <row r="1135" spans="1:4">
      <c r="A1135">
        <v>24.189185999999999</v>
      </c>
      <c r="B1135">
        <v>0.45371699999999998</v>
      </c>
      <c r="C1135">
        <v>-8.6643270000000001</v>
      </c>
      <c r="D1135">
        <v>7.4239360000000003</v>
      </c>
    </row>
    <row r="1136" spans="1:4">
      <c r="A1136">
        <v>24.221599000000001</v>
      </c>
      <c r="B1136">
        <v>0.54844099999999996</v>
      </c>
      <c r="C1136">
        <v>-8.7237349999999996</v>
      </c>
      <c r="D1136">
        <v>6.394393</v>
      </c>
    </row>
    <row r="1137" spans="1:4">
      <c r="A1137">
        <v>24.229623</v>
      </c>
      <c r="B1137">
        <v>0.52090700000000001</v>
      </c>
      <c r="C1137">
        <v>-8.5600249999999996</v>
      </c>
      <c r="D1137">
        <v>7.1637069999999996</v>
      </c>
    </row>
    <row r="1138" spans="1:4">
      <c r="A1138">
        <v>24.248874000000001</v>
      </c>
      <c r="B1138">
        <v>7.8562999999999994E-2</v>
      </c>
      <c r="C1138">
        <v>-9.1155000000000008</v>
      </c>
      <c r="D1138">
        <v>7.9167100000000001</v>
      </c>
    </row>
    <row r="1139" spans="1:4">
      <c r="A1139">
        <v>24.269344</v>
      </c>
      <c r="B1139">
        <v>0.20321500000000001</v>
      </c>
      <c r="C1139">
        <v>-9.5958539999999992</v>
      </c>
      <c r="D1139">
        <v>7.1770250000000004</v>
      </c>
    </row>
    <row r="1140" spans="1:4">
      <c r="A1140">
        <v>24.301079000000001</v>
      </c>
      <c r="B1140">
        <v>0.78128600000000004</v>
      </c>
      <c r="C1140">
        <v>-9.1536589999999993</v>
      </c>
      <c r="D1140">
        <v>6.7128329999999998</v>
      </c>
    </row>
    <row r="1141" spans="1:4">
      <c r="A1141">
        <v>24.309594000000001</v>
      </c>
      <c r="B1141">
        <v>0.492176</v>
      </c>
      <c r="C1141">
        <v>-9.0818300000000001</v>
      </c>
      <c r="D1141">
        <v>7.0785600000000004</v>
      </c>
    </row>
    <row r="1142" spans="1:4">
      <c r="A1142">
        <v>24.331278999999999</v>
      </c>
      <c r="B1142">
        <v>0.12704699999999999</v>
      </c>
      <c r="C1142">
        <v>-9.5992960000000007</v>
      </c>
      <c r="D1142">
        <v>7.783379</v>
      </c>
    </row>
    <row r="1143" spans="1:4">
      <c r="A1143">
        <v>24.348749000000002</v>
      </c>
      <c r="B1143">
        <v>-0.13452900000000001</v>
      </c>
      <c r="C1143">
        <v>-9.89499</v>
      </c>
      <c r="D1143">
        <v>7.1497900000000003</v>
      </c>
    </row>
    <row r="1144" spans="1:4">
      <c r="A1144">
        <v>24.382325999999999</v>
      </c>
      <c r="B1144">
        <v>0.35704799999999998</v>
      </c>
      <c r="C1144">
        <v>-9.4728469999999998</v>
      </c>
      <c r="D1144">
        <v>6.9262240000000004</v>
      </c>
    </row>
    <row r="1145" spans="1:4">
      <c r="A1145">
        <v>24.389427999999999</v>
      </c>
      <c r="B1145">
        <v>0.329065</v>
      </c>
      <c r="C1145">
        <v>-9.4753910000000001</v>
      </c>
      <c r="D1145">
        <v>7.388172</v>
      </c>
    </row>
    <row r="1146" spans="1:4">
      <c r="A1146">
        <v>24.409642000000002</v>
      </c>
      <c r="B1146">
        <v>-0.12360500000000001</v>
      </c>
      <c r="C1146">
        <v>-10.010215000000001</v>
      </c>
      <c r="D1146">
        <v>7.7850250000000001</v>
      </c>
    </row>
    <row r="1147" spans="1:4">
      <c r="A1147">
        <v>24.430230999999999</v>
      </c>
      <c r="B1147">
        <v>1.9753E-2</v>
      </c>
      <c r="C1147">
        <v>-10.126937</v>
      </c>
      <c r="D1147">
        <v>6.976953</v>
      </c>
    </row>
    <row r="1148" spans="1:4">
      <c r="A1148">
        <v>24.462682999999998</v>
      </c>
      <c r="B1148">
        <v>0.38622800000000002</v>
      </c>
      <c r="C1148">
        <v>-9.6967130000000008</v>
      </c>
      <c r="D1148">
        <v>6.9365490000000003</v>
      </c>
    </row>
    <row r="1149" spans="1:4">
      <c r="A1149">
        <v>24.469774000000001</v>
      </c>
      <c r="B1149">
        <v>0.13572600000000001</v>
      </c>
      <c r="C1149">
        <v>-10.164198000000001</v>
      </c>
      <c r="D1149">
        <v>7.0730240000000002</v>
      </c>
    </row>
    <row r="1150" spans="1:4">
      <c r="A1150">
        <v>24.489675999999999</v>
      </c>
      <c r="B1150">
        <v>7.8562999999999994E-2</v>
      </c>
      <c r="C1150">
        <v>-10.454356000000001</v>
      </c>
      <c r="D1150">
        <v>7.2569350000000004</v>
      </c>
    </row>
    <row r="1151" spans="1:4">
      <c r="A1151">
        <v>24.509672999999999</v>
      </c>
      <c r="B1151">
        <v>-0.16311100000000001</v>
      </c>
      <c r="C1151">
        <v>-10.454205999999999</v>
      </c>
      <c r="D1151">
        <v>7.0938239999999997</v>
      </c>
    </row>
    <row r="1152" spans="1:4">
      <c r="A1152">
        <v>24.549776000000001</v>
      </c>
      <c r="B1152">
        <v>-4.5641000000000001E-2</v>
      </c>
      <c r="C1152">
        <v>-10.495358</v>
      </c>
      <c r="D1152">
        <v>7.9018959999999998</v>
      </c>
    </row>
    <row r="1153" spans="1:4">
      <c r="A1153">
        <v>24.568818</v>
      </c>
      <c r="B1153">
        <v>-0.13303300000000001</v>
      </c>
      <c r="C1153">
        <v>-10.317731999999999</v>
      </c>
      <c r="D1153">
        <v>7.7571909999999997</v>
      </c>
    </row>
    <row r="1154" spans="1:4">
      <c r="A1154">
        <v>24.589403000000001</v>
      </c>
      <c r="B1154">
        <v>-0.316944</v>
      </c>
      <c r="C1154">
        <v>-10.698573</v>
      </c>
      <c r="D1154">
        <v>7.3835329999999999</v>
      </c>
    </row>
    <row r="1155" spans="1:4">
      <c r="A1155">
        <v>24.627300999999999</v>
      </c>
      <c r="B1155">
        <v>0.29988399999999998</v>
      </c>
      <c r="C1155">
        <v>-10.219117000000001</v>
      </c>
      <c r="D1155">
        <v>6.9477719999999996</v>
      </c>
    </row>
    <row r="1156" spans="1:4">
      <c r="A1156">
        <v>24.649381000000002</v>
      </c>
      <c r="B1156">
        <v>-0.16251199999999999</v>
      </c>
      <c r="C1156">
        <v>-10.437296</v>
      </c>
      <c r="D1156">
        <v>7.4400979999999999</v>
      </c>
    </row>
    <row r="1157" spans="1:4">
      <c r="A1157">
        <v>24.668854</v>
      </c>
      <c r="B1157">
        <v>3.9505999999999999E-2</v>
      </c>
      <c r="C1157">
        <v>-10.527979999999999</v>
      </c>
      <c r="D1157">
        <v>7.0647929999999999</v>
      </c>
    </row>
    <row r="1158" spans="1:4">
      <c r="A1158">
        <v>24.705107000000002</v>
      </c>
      <c r="B1158">
        <v>0.18436</v>
      </c>
      <c r="C1158">
        <v>-10.294986</v>
      </c>
      <c r="D1158">
        <v>7.1406619999999998</v>
      </c>
    </row>
    <row r="1159" spans="1:4">
      <c r="A1159">
        <v>24.709064000000001</v>
      </c>
      <c r="B1159">
        <v>-5.6265999999999997E-2</v>
      </c>
      <c r="C1159">
        <v>-10.464831</v>
      </c>
      <c r="D1159">
        <v>7.4207939999999999</v>
      </c>
    </row>
    <row r="1160" spans="1:4">
      <c r="A1160">
        <v>24.731518999999999</v>
      </c>
      <c r="B1160">
        <v>-0.38428299999999999</v>
      </c>
      <c r="C1160">
        <v>-10.9597</v>
      </c>
      <c r="D1160">
        <v>7.3747040000000004</v>
      </c>
    </row>
    <row r="1161" spans="1:4">
      <c r="A1161">
        <v>24.748857999999998</v>
      </c>
      <c r="B1161">
        <v>-0.2306</v>
      </c>
      <c r="C1161">
        <v>-11.059212</v>
      </c>
      <c r="D1161">
        <v>6.874447</v>
      </c>
    </row>
    <row r="1162" spans="1:4">
      <c r="A1162">
        <v>24.798431000000001</v>
      </c>
      <c r="B1162">
        <v>-0.44309300000000001</v>
      </c>
      <c r="C1162">
        <v>-11.022550000000001</v>
      </c>
      <c r="D1162">
        <v>6.913354</v>
      </c>
    </row>
    <row r="1163" spans="1:4">
      <c r="A1163">
        <v>24.809429000000002</v>
      </c>
      <c r="B1163">
        <v>-0.16206300000000001</v>
      </c>
      <c r="C1163">
        <v>-10.959101</v>
      </c>
      <c r="D1163">
        <v>7.3742549999999998</v>
      </c>
    </row>
    <row r="1164" spans="1:4">
      <c r="A1164">
        <v>24.831268000000001</v>
      </c>
      <c r="B1164">
        <v>-0.105349</v>
      </c>
      <c r="C1164">
        <v>-11.020904</v>
      </c>
      <c r="D1164">
        <v>6.7683499999999999</v>
      </c>
    </row>
    <row r="1165" spans="1:4">
      <c r="A1165">
        <v>24.856331999999998</v>
      </c>
      <c r="B1165">
        <v>-0.19229099999999999</v>
      </c>
      <c r="C1165">
        <v>-11.113682000000001</v>
      </c>
      <c r="D1165">
        <v>6.643548</v>
      </c>
    </row>
    <row r="1166" spans="1:4">
      <c r="A1166">
        <v>24.868991999999999</v>
      </c>
      <c r="B1166">
        <v>-0.114327</v>
      </c>
      <c r="C1166">
        <v>-10.836244000000001</v>
      </c>
      <c r="D1166">
        <v>7.114026</v>
      </c>
    </row>
    <row r="1167" spans="1:4">
      <c r="A1167">
        <v>24.889666999999999</v>
      </c>
      <c r="B1167">
        <v>-0.50998299999999996</v>
      </c>
      <c r="C1167">
        <v>-11.015366999999999</v>
      </c>
      <c r="D1167">
        <v>7.2885090000000003</v>
      </c>
    </row>
    <row r="1168" spans="1:4">
      <c r="A1168">
        <v>24.909814999999998</v>
      </c>
      <c r="B1168">
        <v>-0.50025600000000003</v>
      </c>
      <c r="C1168">
        <v>-10.987384</v>
      </c>
      <c r="D1168">
        <v>7.2692050000000004</v>
      </c>
    </row>
    <row r="1169" spans="1:4">
      <c r="A1169">
        <v>24.938258000000001</v>
      </c>
      <c r="B1169">
        <v>-0.15293499999999999</v>
      </c>
      <c r="C1169">
        <v>-10.89236</v>
      </c>
      <c r="D1169">
        <v>7.114325</v>
      </c>
    </row>
    <row r="1170" spans="1:4">
      <c r="A1170">
        <v>24.948839</v>
      </c>
      <c r="B1170">
        <v>-7.7809999999999997E-3</v>
      </c>
      <c r="C1170">
        <v>-10.901937999999999</v>
      </c>
      <c r="D1170">
        <v>7.248704</v>
      </c>
    </row>
    <row r="1171" spans="1:4">
      <c r="A1171">
        <v>24.968847</v>
      </c>
      <c r="B1171">
        <v>-0.34627400000000003</v>
      </c>
      <c r="C1171">
        <v>-11.199427999999999</v>
      </c>
      <c r="D1171">
        <v>6.9039270000000004</v>
      </c>
    </row>
    <row r="1172" spans="1:4">
      <c r="A1172">
        <v>24.989659</v>
      </c>
      <c r="B1172">
        <v>-0.18181600000000001</v>
      </c>
      <c r="C1172">
        <v>-10.948626000000001</v>
      </c>
      <c r="D1172">
        <v>7.152933</v>
      </c>
    </row>
    <row r="1173" spans="1:4">
      <c r="A1173">
        <v>25.018650000000001</v>
      </c>
      <c r="B1173">
        <v>-0.51866199999999996</v>
      </c>
      <c r="C1173">
        <v>-11.147951000000001</v>
      </c>
      <c r="D1173">
        <v>7.683567</v>
      </c>
    </row>
    <row r="1174" spans="1:4">
      <c r="A1174">
        <v>25.029674</v>
      </c>
      <c r="B1174">
        <v>-0.673543</v>
      </c>
      <c r="C1174">
        <v>-11.314952</v>
      </c>
      <c r="D1174">
        <v>7.4052309999999997</v>
      </c>
    </row>
    <row r="1175" spans="1:4">
      <c r="A1175">
        <v>25.048774000000002</v>
      </c>
      <c r="B1175">
        <v>-0.40373700000000001</v>
      </c>
      <c r="C1175">
        <v>-11.154685000000001</v>
      </c>
      <c r="D1175">
        <v>7.2214689999999999</v>
      </c>
    </row>
    <row r="1176" spans="1:4">
      <c r="A1176">
        <v>25.069026000000001</v>
      </c>
      <c r="B1176">
        <v>-0.105049</v>
      </c>
      <c r="C1176">
        <v>-10.891612</v>
      </c>
      <c r="D1176">
        <v>6.9988010000000003</v>
      </c>
    </row>
    <row r="1177" spans="1:4">
      <c r="A1177">
        <v>25.098127999999999</v>
      </c>
      <c r="B1177">
        <v>-0.31589600000000001</v>
      </c>
      <c r="C1177">
        <v>-10.831156</v>
      </c>
      <c r="D1177">
        <v>7.7784399999999998</v>
      </c>
    </row>
    <row r="1178" spans="1:4">
      <c r="A1178">
        <v>25.109280999999999</v>
      </c>
      <c r="B1178">
        <v>-0.49950800000000001</v>
      </c>
      <c r="C1178">
        <v>-11.082407</v>
      </c>
      <c r="D1178">
        <v>7.6062010000000004</v>
      </c>
    </row>
    <row r="1179" spans="1:4">
      <c r="A1179">
        <v>25.130444000000001</v>
      </c>
      <c r="B1179">
        <v>1.0325000000000001E-2</v>
      </c>
      <c r="C1179">
        <v>-11.047839</v>
      </c>
      <c r="D1179">
        <v>6.6237950000000003</v>
      </c>
    </row>
    <row r="1180" spans="1:4">
      <c r="A1180">
        <v>25.148848999999998</v>
      </c>
      <c r="B1180">
        <v>-0.250502</v>
      </c>
      <c r="C1180">
        <v>-11.075972</v>
      </c>
      <c r="D1180">
        <v>6.5474769999999998</v>
      </c>
    </row>
    <row r="1181" spans="1:4">
      <c r="A1181">
        <v>25.177344000000002</v>
      </c>
      <c r="B1181">
        <v>-0.867031</v>
      </c>
      <c r="C1181">
        <v>-11.054573</v>
      </c>
      <c r="D1181">
        <v>7.4432400000000003</v>
      </c>
    </row>
    <row r="1182" spans="1:4">
      <c r="A1182">
        <v>25.189889000000001</v>
      </c>
      <c r="B1182">
        <v>-0.69329600000000002</v>
      </c>
      <c r="C1182">
        <v>-10.997559000000001</v>
      </c>
      <c r="D1182">
        <v>7.3369939999999998</v>
      </c>
    </row>
    <row r="1183" spans="1:4">
      <c r="A1183">
        <v>25.209589999999999</v>
      </c>
      <c r="B1183">
        <v>4.9532E-2</v>
      </c>
      <c r="C1183">
        <v>-10.882035</v>
      </c>
      <c r="D1183">
        <v>7.0176559999999997</v>
      </c>
    </row>
    <row r="1184" spans="1:4">
      <c r="A1184">
        <v>25.231601000000001</v>
      </c>
      <c r="B1184">
        <v>-0.36602699999999999</v>
      </c>
      <c r="C1184">
        <v>-10.677473000000001</v>
      </c>
      <c r="D1184">
        <v>6.8928529999999997</v>
      </c>
    </row>
    <row r="1185" spans="1:4">
      <c r="A1185">
        <v>25.260444</v>
      </c>
      <c r="B1185">
        <v>-0.26935700000000001</v>
      </c>
      <c r="C1185">
        <v>-10.547433</v>
      </c>
      <c r="D1185">
        <v>7.0558149999999999</v>
      </c>
    </row>
    <row r="1186" spans="1:4">
      <c r="A1186">
        <v>25.289370000000002</v>
      </c>
      <c r="B1186">
        <v>-0.28821200000000002</v>
      </c>
      <c r="C1186">
        <v>-10.883232</v>
      </c>
      <c r="D1186">
        <v>7.0857429999999999</v>
      </c>
    </row>
    <row r="1187" spans="1:4">
      <c r="A1187">
        <v>25.308931000000001</v>
      </c>
      <c r="B1187">
        <v>-0.51148000000000005</v>
      </c>
      <c r="C1187">
        <v>-10.583797000000001</v>
      </c>
      <c r="D1187">
        <v>6.7677519999999998</v>
      </c>
    </row>
    <row r="1188" spans="1:4">
      <c r="A1188">
        <v>25.339054000000001</v>
      </c>
      <c r="B1188">
        <v>-0.22970199999999999</v>
      </c>
      <c r="C1188">
        <v>-10.559106</v>
      </c>
      <c r="D1188">
        <v>7.5367670000000002</v>
      </c>
    </row>
    <row r="1189" spans="1:4">
      <c r="A1189">
        <v>25.368796</v>
      </c>
      <c r="B1189">
        <v>-0.13452900000000001</v>
      </c>
      <c r="C1189">
        <v>-10.861684</v>
      </c>
      <c r="D1189">
        <v>6.6330730000000004</v>
      </c>
    </row>
    <row r="1190" spans="1:4">
      <c r="A1190">
        <v>25.388960999999998</v>
      </c>
      <c r="B1190">
        <v>-0.25095099999999998</v>
      </c>
      <c r="C1190">
        <v>-10.665651</v>
      </c>
      <c r="D1190">
        <v>6.5172499999999998</v>
      </c>
    </row>
    <row r="1191" spans="1:4">
      <c r="A1191">
        <v>25.421227999999999</v>
      </c>
      <c r="B1191">
        <v>-0.69464300000000001</v>
      </c>
      <c r="C1191">
        <v>-9.9714580000000002</v>
      </c>
      <c r="D1191">
        <v>7.2280540000000002</v>
      </c>
    </row>
    <row r="1192" spans="1:4">
      <c r="A1192">
        <v>25.429848</v>
      </c>
      <c r="B1192">
        <v>-0.25978000000000001</v>
      </c>
      <c r="C1192">
        <v>-9.8406699999999994</v>
      </c>
      <c r="D1192">
        <v>7.3711120000000001</v>
      </c>
    </row>
    <row r="1193" spans="1:4">
      <c r="A1193">
        <v>25.448917000000002</v>
      </c>
      <c r="B1193">
        <v>-0.63658099999999995</v>
      </c>
      <c r="C1193">
        <v>-9.96218</v>
      </c>
      <c r="D1193">
        <v>7.2374809999999998</v>
      </c>
    </row>
    <row r="1194" spans="1:4">
      <c r="A1194">
        <v>25.468962999999999</v>
      </c>
      <c r="B1194">
        <v>3.0078000000000001E-2</v>
      </c>
      <c r="C1194">
        <v>-9.8310929999999992</v>
      </c>
      <c r="D1194">
        <v>7.4858880000000001</v>
      </c>
    </row>
    <row r="1195" spans="1:4">
      <c r="A1195">
        <v>25.500399999999999</v>
      </c>
      <c r="B1195">
        <v>8.6194000000000007E-2</v>
      </c>
      <c r="C1195">
        <v>-10.458546</v>
      </c>
      <c r="D1195">
        <v>6.3043079999999998</v>
      </c>
    </row>
    <row r="1196" spans="1:4">
      <c r="A1196">
        <v>25.528848</v>
      </c>
      <c r="B1196">
        <v>-0.13602500000000001</v>
      </c>
      <c r="C1196">
        <v>-10.141901000000001</v>
      </c>
      <c r="D1196">
        <v>6.2654009999999998</v>
      </c>
    </row>
    <row r="1197" spans="1:4">
      <c r="A1197">
        <v>25.548866</v>
      </c>
      <c r="B1197">
        <v>-0.56909200000000004</v>
      </c>
      <c r="C1197">
        <v>-9.7567199999999996</v>
      </c>
      <c r="D1197">
        <v>7.2367330000000001</v>
      </c>
    </row>
    <row r="1198" spans="1:4">
      <c r="A1198">
        <v>25.582068</v>
      </c>
      <c r="B1198">
        <v>9.6369999999999997E-2</v>
      </c>
      <c r="C1198">
        <v>-10.292292</v>
      </c>
      <c r="D1198">
        <v>6.5829430000000002</v>
      </c>
    </row>
    <row r="1199" spans="1:4">
      <c r="A1199">
        <v>25.609663000000001</v>
      </c>
      <c r="B1199">
        <v>3.8009000000000001E-2</v>
      </c>
      <c r="C1199">
        <v>-10.086683000000001</v>
      </c>
      <c r="D1199">
        <v>6.4861240000000002</v>
      </c>
    </row>
    <row r="1200" spans="1:4">
      <c r="A1200">
        <v>25.628830000000001</v>
      </c>
      <c r="B1200">
        <v>-5.8958999999999998E-2</v>
      </c>
      <c r="C1200">
        <v>-9.8252570000000006</v>
      </c>
      <c r="D1200">
        <v>6.3315429999999999</v>
      </c>
    </row>
    <row r="1201" spans="1:4">
      <c r="A1201">
        <v>25.663202999999999</v>
      </c>
      <c r="B1201">
        <v>-0.27010600000000001</v>
      </c>
      <c r="C1201">
        <v>-9.3365229999999997</v>
      </c>
      <c r="D1201">
        <v>7.2540909999999998</v>
      </c>
    </row>
    <row r="1202" spans="1:4">
      <c r="A1202">
        <v>25.689468000000002</v>
      </c>
      <c r="B1202">
        <v>-0.25080200000000002</v>
      </c>
      <c r="C1202">
        <v>-9.3552280000000003</v>
      </c>
      <c r="D1202">
        <v>7.2831219999999997</v>
      </c>
    </row>
    <row r="1203" spans="1:4">
      <c r="A1203">
        <v>25.709678</v>
      </c>
      <c r="B1203">
        <v>0.17388500000000001</v>
      </c>
      <c r="C1203">
        <v>-9.5119039999999995</v>
      </c>
      <c r="D1203">
        <v>7.1192630000000001</v>
      </c>
    </row>
    <row r="1204" spans="1:4">
      <c r="A1204">
        <v>25.745093000000001</v>
      </c>
      <c r="B1204">
        <v>4.6837999999999998E-2</v>
      </c>
      <c r="C1204">
        <v>-9.9451210000000003</v>
      </c>
      <c r="D1204">
        <v>6.1296739999999996</v>
      </c>
    </row>
    <row r="1205" spans="1:4">
      <c r="A1205">
        <v>25.768802000000001</v>
      </c>
      <c r="B1205">
        <v>-0.12659799999999999</v>
      </c>
      <c r="C1205">
        <v>-9.7323280000000008</v>
      </c>
      <c r="D1205">
        <v>6.3795780000000004</v>
      </c>
    </row>
    <row r="1206" spans="1:4">
      <c r="A1206">
        <v>25.789708999999998</v>
      </c>
      <c r="B1206">
        <v>-6.8835999999999994E-2</v>
      </c>
      <c r="C1206">
        <v>-9.1093650000000004</v>
      </c>
      <c r="D1206">
        <v>6.6951749999999999</v>
      </c>
    </row>
    <row r="1207" spans="1:4">
      <c r="A1207">
        <v>25.824451</v>
      </c>
      <c r="B1207">
        <v>-0.31006</v>
      </c>
      <c r="C1207">
        <v>-8.3756649999999997</v>
      </c>
      <c r="D1207">
        <v>7.106992</v>
      </c>
    </row>
    <row r="1208" spans="1:4">
      <c r="A1208">
        <v>25.848745000000001</v>
      </c>
      <c r="B1208">
        <v>-0.174035</v>
      </c>
      <c r="C1208">
        <v>-8.5357830000000003</v>
      </c>
      <c r="D1208">
        <v>7.4824469999999996</v>
      </c>
    </row>
    <row r="1209" spans="1:4">
      <c r="A1209">
        <v>25.868917</v>
      </c>
      <c r="B1209">
        <v>0.27025500000000002</v>
      </c>
      <c r="C1209">
        <v>-9.3437059999999992</v>
      </c>
      <c r="D1209">
        <v>7.1376689999999998</v>
      </c>
    </row>
    <row r="1210" spans="1:4">
      <c r="A1210">
        <v>25.918403999999999</v>
      </c>
      <c r="B1210">
        <v>-0.10774300000000001</v>
      </c>
      <c r="C1210">
        <v>-9.5823859999999996</v>
      </c>
      <c r="D1210">
        <v>6.2347239999999999</v>
      </c>
    </row>
    <row r="1211" spans="1:4">
      <c r="A1211">
        <v>25.929680999999999</v>
      </c>
      <c r="B1211">
        <v>-1.1372999999999999E-2</v>
      </c>
      <c r="C1211">
        <v>-9.0979919999999996</v>
      </c>
      <c r="D1211">
        <v>6.367756</v>
      </c>
    </row>
    <row r="1212" spans="1:4">
      <c r="A1212">
        <v>25.949010000000001</v>
      </c>
      <c r="B1212">
        <v>0.20111999999999999</v>
      </c>
      <c r="C1212">
        <v>-8.3819499999999998</v>
      </c>
      <c r="D1212">
        <v>6.8172839999999999</v>
      </c>
    </row>
    <row r="1213" spans="1:4">
      <c r="A1213">
        <v>25.974630000000001</v>
      </c>
      <c r="B1213">
        <v>0.307367</v>
      </c>
      <c r="C1213">
        <v>-7.6935929999999999</v>
      </c>
      <c r="D1213">
        <v>7.1421590000000004</v>
      </c>
    </row>
    <row r="1214" spans="1:4">
      <c r="A1214">
        <v>25.989512999999999</v>
      </c>
      <c r="B1214">
        <v>0.172239</v>
      </c>
      <c r="C1214">
        <v>-7.9083300000000003</v>
      </c>
      <c r="D1214">
        <v>7.1240519999999998</v>
      </c>
    </row>
    <row r="1215" spans="1:4">
      <c r="A1215">
        <v>26.009128</v>
      </c>
      <c r="B1215">
        <v>-0.20411299999999999</v>
      </c>
      <c r="C1215">
        <v>-8.6626809999999992</v>
      </c>
      <c r="D1215">
        <v>6.7997759999999996</v>
      </c>
    </row>
    <row r="1216" spans="1:4">
      <c r="A1216">
        <v>26.029692000000001</v>
      </c>
      <c r="B1216">
        <v>-8.8737999999999997E-2</v>
      </c>
      <c r="C1216">
        <v>-9.1075689999999998</v>
      </c>
      <c r="D1216">
        <v>6.3487520000000002</v>
      </c>
    </row>
    <row r="1217" spans="1:4">
      <c r="A1217">
        <v>26.054538999999998</v>
      </c>
      <c r="B1217">
        <v>-0.24257100000000001</v>
      </c>
      <c r="C1217">
        <v>-9.0162870000000002</v>
      </c>
      <c r="D1217">
        <v>6.6469899999999997</v>
      </c>
    </row>
    <row r="1218" spans="1:4">
      <c r="A1218">
        <v>26.068791999999998</v>
      </c>
      <c r="B1218">
        <v>-0.426033</v>
      </c>
      <c r="C1218">
        <v>-9.1011340000000001</v>
      </c>
      <c r="D1218">
        <v>6.7438089999999997</v>
      </c>
    </row>
    <row r="1219" spans="1:4">
      <c r="A1219">
        <v>26.08971</v>
      </c>
      <c r="B1219">
        <v>0.16370899999999999</v>
      </c>
      <c r="C1219">
        <v>-8.9526889999999995</v>
      </c>
      <c r="D1219">
        <v>7.1656529999999998</v>
      </c>
    </row>
    <row r="1220" spans="1:4">
      <c r="A1220">
        <v>26.110035</v>
      </c>
      <c r="B1220">
        <v>0.43381500000000001</v>
      </c>
      <c r="C1220">
        <v>-9.0807830000000003</v>
      </c>
      <c r="D1220">
        <v>6.8478110000000001</v>
      </c>
    </row>
    <row r="1221" spans="1:4">
      <c r="A1221">
        <v>26.137163999999999</v>
      </c>
      <c r="B1221">
        <v>0.28806300000000001</v>
      </c>
      <c r="C1221">
        <v>-9.3302379999999996</v>
      </c>
      <c r="D1221">
        <v>6.3292979999999996</v>
      </c>
    </row>
    <row r="1222" spans="1:4">
      <c r="A1222">
        <v>26.148826</v>
      </c>
      <c r="B1222">
        <v>8.5147E-2</v>
      </c>
      <c r="C1222">
        <v>-9.1349540000000005</v>
      </c>
      <c r="D1222">
        <v>6.3486019999999996</v>
      </c>
    </row>
    <row r="1223" spans="1:4">
      <c r="A1223">
        <v>26.168762999999998</v>
      </c>
      <c r="B1223">
        <v>0.30616900000000002</v>
      </c>
      <c r="C1223">
        <v>-8.3873379999999997</v>
      </c>
      <c r="D1223">
        <v>6.105283</v>
      </c>
    </row>
    <row r="1224" spans="1:4">
      <c r="A1224">
        <v>26.18967</v>
      </c>
      <c r="B1224">
        <v>0.17208899999999999</v>
      </c>
      <c r="C1224">
        <v>-9.0700090000000007</v>
      </c>
      <c r="D1224">
        <v>6.4250699999999998</v>
      </c>
    </row>
    <row r="1225" spans="1:4">
      <c r="A1225">
        <v>26.219106</v>
      </c>
      <c r="B1225">
        <v>0.345974</v>
      </c>
      <c r="C1225">
        <v>-7.79535</v>
      </c>
      <c r="D1225">
        <v>6.9980520000000004</v>
      </c>
    </row>
    <row r="1226" spans="1:4">
      <c r="A1226">
        <v>26.231369999999998</v>
      </c>
      <c r="B1226">
        <v>0.25933099999999998</v>
      </c>
      <c r="C1226">
        <v>-7.4990569999999996</v>
      </c>
      <c r="D1226">
        <v>7.3340009999999998</v>
      </c>
    </row>
    <row r="1227" spans="1:4">
      <c r="A1227">
        <v>26.249207999999999</v>
      </c>
      <c r="B1227">
        <v>0.56969099999999995</v>
      </c>
      <c r="C1227">
        <v>-7.185854</v>
      </c>
      <c r="D1227">
        <v>8.2177919999999993</v>
      </c>
    </row>
    <row r="1228" spans="1:4">
      <c r="A1228">
        <v>26.268822</v>
      </c>
      <c r="B1228">
        <v>0.443691</v>
      </c>
      <c r="C1228">
        <v>-7.4827459999999997</v>
      </c>
      <c r="D1228">
        <v>7.872566</v>
      </c>
    </row>
    <row r="1229" spans="1:4">
      <c r="A1229">
        <v>26.299166</v>
      </c>
      <c r="B1229">
        <v>0.58704900000000004</v>
      </c>
      <c r="C1229">
        <v>-8.519622</v>
      </c>
      <c r="D1229">
        <v>6.5958119999999996</v>
      </c>
    </row>
    <row r="1230" spans="1:4">
      <c r="A1230">
        <v>26.309674000000001</v>
      </c>
      <c r="B1230">
        <v>0.41331400000000001</v>
      </c>
      <c r="C1230">
        <v>-8.9568790000000007</v>
      </c>
      <c r="D1230">
        <v>6.3376780000000004</v>
      </c>
    </row>
    <row r="1231" spans="1:4">
      <c r="A1231">
        <v>26.328944</v>
      </c>
      <c r="B1231">
        <v>0.12420399999999999</v>
      </c>
      <c r="C1231">
        <v>-9.3877009999999999</v>
      </c>
      <c r="D1231">
        <v>6.5416410000000003</v>
      </c>
    </row>
    <row r="1232" spans="1:4">
      <c r="A1232">
        <v>26.350795000000002</v>
      </c>
      <c r="B1232">
        <v>-3.9805E-2</v>
      </c>
      <c r="C1232">
        <v>-9.6202459999999999</v>
      </c>
      <c r="D1232">
        <v>6.3596760000000003</v>
      </c>
    </row>
    <row r="1233" spans="1:4">
      <c r="A1233">
        <v>26.381219000000002</v>
      </c>
      <c r="B1233">
        <v>-0.210398</v>
      </c>
      <c r="C1233">
        <v>-9.4432179999999999</v>
      </c>
      <c r="D1233">
        <v>8.0723389999999995</v>
      </c>
    </row>
    <row r="1234" spans="1:4">
      <c r="A1234">
        <v>26.389626</v>
      </c>
      <c r="B1234">
        <v>1.1971000000000001E-2</v>
      </c>
      <c r="C1234">
        <v>-9.3971280000000004</v>
      </c>
      <c r="D1234">
        <v>8.2448770000000007</v>
      </c>
    </row>
    <row r="1235" spans="1:4">
      <c r="A1235">
        <v>26.409585</v>
      </c>
      <c r="B1235">
        <v>-0.14605199999999999</v>
      </c>
      <c r="C1235">
        <v>-8.774464</v>
      </c>
      <c r="D1235">
        <v>6.7807709999999997</v>
      </c>
    </row>
    <row r="1236" spans="1:4">
      <c r="A1236">
        <v>26.428667000000001</v>
      </c>
      <c r="B1236">
        <v>0.31440000000000001</v>
      </c>
      <c r="C1236">
        <v>-7.9746220000000001</v>
      </c>
      <c r="D1236">
        <v>5.6518639999999998</v>
      </c>
    </row>
    <row r="1237" spans="1:4">
      <c r="A1237">
        <v>26.458120000000001</v>
      </c>
      <c r="B1237">
        <v>1.5232159999999999</v>
      </c>
      <c r="C1237">
        <v>-6.1069290000000001</v>
      </c>
      <c r="D1237">
        <v>7.4333640000000001</v>
      </c>
    </row>
    <row r="1238" spans="1:4">
      <c r="A1238">
        <v>26.468836</v>
      </c>
      <c r="B1238">
        <v>1.5248619999999999</v>
      </c>
      <c r="C1238">
        <v>-6.0365960000000003</v>
      </c>
      <c r="D1238">
        <v>8.2510130000000004</v>
      </c>
    </row>
    <row r="1239" spans="1:4">
      <c r="A1239">
        <v>26.489601</v>
      </c>
      <c r="B1239">
        <v>-5.5816999999999999E-2</v>
      </c>
      <c r="C1239">
        <v>-7.0999590000000001</v>
      </c>
      <c r="D1239">
        <v>9.3059960000000004</v>
      </c>
    </row>
    <row r="1240" spans="1:4">
      <c r="A1240">
        <v>26.509753</v>
      </c>
      <c r="B1240">
        <v>0.164158</v>
      </c>
      <c r="C1240">
        <v>-8.5167789999999997</v>
      </c>
      <c r="D1240">
        <v>7.6165269999999996</v>
      </c>
    </row>
    <row r="1241" spans="1:4">
      <c r="A1241">
        <v>26.542269999999998</v>
      </c>
      <c r="B1241">
        <v>-0.127496</v>
      </c>
      <c r="C1241">
        <v>-10.287953</v>
      </c>
      <c r="D1241">
        <v>5.6596460000000004</v>
      </c>
    </row>
    <row r="1242" spans="1:4">
      <c r="A1242">
        <v>26.548998000000001</v>
      </c>
      <c r="B1242">
        <v>8.3800000000000003E-3</v>
      </c>
      <c r="C1242">
        <v>-10.512267</v>
      </c>
      <c r="D1242">
        <v>5.8236549999999996</v>
      </c>
    </row>
    <row r="1243" spans="1:4">
      <c r="A1243">
        <v>26.568809000000002</v>
      </c>
      <c r="B1243">
        <v>-2.0202000000000001E-2</v>
      </c>
      <c r="C1243">
        <v>-10.652782</v>
      </c>
      <c r="D1243">
        <v>5.9490550000000004</v>
      </c>
    </row>
    <row r="1244" spans="1:4">
      <c r="A1244">
        <v>26.589666999999999</v>
      </c>
      <c r="B1244">
        <v>-0.47242299999999998</v>
      </c>
      <c r="C1244">
        <v>-10.416945</v>
      </c>
      <c r="D1244">
        <v>6.9307129999999999</v>
      </c>
    </row>
    <row r="1245" spans="1:4">
      <c r="A1245">
        <v>26.622475000000001</v>
      </c>
      <c r="B1245">
        <v>-0.19154299999999999</v>
      </c>
      <c r="C1245">
        <v>-9.2097750000000005</v>
      </c>
      <c r="D1245">
        <v>7.9945250000000003</v>
      </c>
    </row>
    <row r="1246" spans="1:4">
      <c r="A1246">
        <v>26.648892</v>
      </c>
      <c r="B1246">
        <v>1.0413650000000001</v>
      </c>
      <c r="C1246">
        <v>-7.6079970000000001</v>
      </c>
      <c r="D1246">
        <v>7.1982749999999998</v>
      </c>
    </row>
    <row r="1247" spans="1:4">
      <c r="A1247">
        <v>26.668811999999999</v>
      </c>
      <c r="B1247">
        <v>0.55023699999999998</v>
      </c>
      <c r="C1247">
        <v>-8.1525479999999995</v>
      </c>
      <c r="D1247">
        <v>7.6531890000000002</v>
      </c>
    </row>
    <row r="1248" spans="1:4">
      <c r="A1248">
        <v>26.701395000000002</v>
      </c>
      <c r="B1248">
        <v>-0.50998299999999996</v>
      </c>
      <c r="C1248">
        <v>-9.8812230000000003</v>
      </c>
      <c r="D1248">
        <v>7.9008479999999999</v>
      </c>
    </row>
    <row r="1249" spans="1:4">
      <c r="A1249">
        <v>26.709237000000002</v>
      </c>
      <c r="B1249">
        <v>-0.62610600000000005</v>
      </c>
      <c r="C1249">
        <v>-10.531122</v>
      </c>
      <c r="D1249">
        <v>7.32592</v>
      </c>
    </row>
    <row r="1250" spans="1:4">
      <c r="A1250">
        <v>26.7302</v>
      </c>
      <c r="B1250">
        <v>-0.74552099999999999</v>
      </c>
      <c r="C1250">
        <v>-10.894156000000001</v>
      </c>
      <c r="D1250">
        <v>5.4221630000000003</v>
      </c>
    </row>
    <row r="1251" spans="1:4">
      <c r="A1251">
        <v>26.748821</v>
      </c>
      <c r="B1251">
        <v>-1.1074000000000001E-2</v>
      </c>
      <c r="C1251">
        <v>-10.20505</v>
      </c>
      <c r="D1251">
        <v>5.9189769999999999</v>
      </c>
    </row>
    <row r="1252" spans="1:4">
      <c r="A1252">
        <v>26.782050999999999</v>
      </c>
      <c r="B1252">
        <v>-0.17119200000000001</v>
      </c>
      <c r="C1252">
        <v>-10.495657</v>
      </c>
      <c r="D1252">
        <v>7.892468</v>
      </c>
    </row>
    <row r="1253" spans="1:4">
      <c r="A1253">
        <v>26.789476000000001</v>
      </c>
      <c r="B1253">
        <v>-0.38383400000000001</v>
      </c>
      <c r="C1253">
        <v>-10.533068</v>
      </c>
      <c r="D1253">
        <v>7.8161500000000004</v>
      </c>
    </row>
    <row r="1254" spans="1:4">
      <c r="A1254">
        <v>26.810154000000001</v>
      </c>
      <c r="B1254">
        <v>-4.8184999999999999E-2</v>
      </c>
      <c r="C1254">
        <v>-10.293639000000001</v>
      </c>
      <c r="D1254">
        <v>6.7562290000000003</v>
      </c>
    </row>
    <row r="1255" spans="1:4">
      <c r="A1255">
        <v>26.829654000000001</v>
      </c>
      <c r="B1255">
        <v>0.16356000000000001</v>
      </c>
      <c r="C1255">
        <v>-9.9751989999999999</v>
      </c>
      <c r="D1255">
        <v>6.6010499999999999</v>
      </c>
    </row>
    <row r="1256" spans="1:4">
      <c r="A1256">
        <v>26.861861999999999</v>
      </c>
      <c r="B1256">
        <v>-0.47107599999999999</v>
      </c>
      <c r="C1256">
        <v>-10.290497</v>
      </c>
      <c r="D1256">
        <v>7.7097540000000002</v>
      </c>
    </row>
    <row r="1257" spans="1:4">
      <c r="A1257">
        <v>26.869022999999999</v>
      </c>
      <c r="B1257">
        <v>-0.500556</v>
      </c>
      <c r="C1257">
        <v>-10.475455</v>
      </c>
      <c r="D1257">
        <v>7.4215419999999996</v>
      </c>
    </row>
    <row r="1258" spans="1:4">
      <c r="A1258">
        <v>26.889354999999998</v>
      </c>
      <c r="B1258">
        <v>-0.32696999999999998</v>
      </c>
      <c r="C1258">
        <v>-10.278675</v>
      </c>
      <c r="D1258">
        <v>7.3244239999999996</v>
      </c>
    </row>
    <row r="1259" spans="1:4">
      <c r="A1259">
        <v>26.909759000000001</v>
      </c>
      <c r="B1259">
        <v>-0.53931300000000004</v>
      </c>
      <c r="C1259">
        <v>-10.456450999999999</v>
      </c>
      <c r="D1259">
        <v>7.3350479999999996</v>
      </c>
    </row>
    <row r="1260" spans="1:4">
      <c r="A1260">
        <v>26.945152</v>
      </c>
      <c r="B1260">
        <v>-0.15503</v>
      </c>
      <c r="C1260">
        <v>-10.319677</v>
      </c>
      <c r="D1260">
        <v>6.3429159999999998</v>
      </c>
    </row>
    <row r="1261" spans="1:4">
      <c r="A1261">
        <v>26.948872999999999</v>
      </c>
      <c r="B1261">
        <v>-0.174035</v>
      </c>
      <c r="C1261">
        <v>-10.293189999999999</v>
      </c>
      <c r="D1261">
        <v>6.6122730000000001</v>
      </c>
    </row>
    <row r="1262" spans="1:4">
      <c r="A1262">
        <v>26.968812</v>
      </c>
      <c r="B1262">
        <v>-0.34582499999999999</v>
      </c>
      <c r="C1262">
        <v>-10.819035</v>
      </c>
      <c r="D1262">
        <v>7.2490040000000002</v>
      </c>
    </row>
    <row r="1263" spans="1:4">
      <c r="A1263">
        <v>26.989657000000001</v>
      </c>
      <c r="B1263">
        <v>-0.61548099999999994</v>
      </c>
      <c r="C1263">
        <v>-11.640874</v>
      </c>
      <c r="D1263">
        <v>7.3869740000000004</v>
      </c>
    </row>
    <row r="1264" spans="1:4">
      <c r="A1264">
        <v>27.043700000000001</v>
      </c>
      <c r="B1264">
        <v>-0.38592900000000002</v>
      </c>
      <c r="C1264">
        <v>-10.955209999999999</v>
      </c>
      <c r="D1264">
        <v>6.5280240000000003</v>
      </c>
    </row>
    <row r="1265" spans="1:4">
      <c r="A1265">
        <v>27.049301</v>
      </c>
      <c r="B1265">
        <v>-0.423041</v>
      </c>
      <c r="C1265">
        <v>-10.894306</v>
      </c>
      <c r="D1265">
        <v>7.3265190000000002</v>
      </c>
    </row>
    <row r="1266" spans="1:4">
      <c r="A1266">
        <v>27.068812000000001</v>
      </c>
      <c r="B1266">
        <v>-0.64525999999999994</v>
      </c>
      <c r="C1266">
        <v>-11.024794</v>
      </c>
      <c r="D1266">
        <v>7.2216189999999996</v>
      </c>
    </row>
    <row r="1267" spans="1:4">
      <c r="A1267">
        <v>27.096014</v>
      </c>
      <c r="B1267">
        <v>0.116572</v>
      </c>
      <c r="C1267">
        <v>-11.010429</v>
      </c>
      <c r="D1267">
        <v>6.652228</v>
      </c>
    </row>
    <row r="1268" spans="1:4">
      <c r="A1268">
        <v>27.109728</v>
      </c>
      <c r="B1268">
        <v>-3.7859999999999998E-2</v>
      </c>
      <c r="C1268">
        <v>-11.197032999999999</v>
      </c>
      <c r="D1268">
        <v>6.5953629999999999</v>
      </c>
    </row>
    <row r="1269" spans="1:4">
      <c r="A1269">
        <v>27.130528999999999</v>
      </c>
      <c r="B1269">
        <v>-0.56834399999999996</v>
      </c>
      <c r="C1269">
        <v>-11.572188000000001</v>
      </c>
      <c r="D1269">
        <v>6.7611679999999996</v>
      </c>
    </row>
    <row r="1270" spans="1:4">
      <c r="A1270">
        <v>27.148897000000002</v>
      </c>
      <c r="B1270">
        <v>-0.95412300000000005</v>
      </c>
      <c r="C1270">
        <v>-12.048800999999999</v>
      </c>
      <c r="D1270">
        <v>6.8018710000000002</v>
      </c>
    </row>
    <row r="1271" spans="1:4">
      <c r="A1271">
        <v>27.176919000000002</v>
      </c>
      <c r="B1271">
        <v>-0.64615800000000001</v>
      </c>
      <c r="C1271">
        <v>-11.765976</v>
      </c>
      <c r="D1271">
        <v>6.3385759999999998</v>
      </c>
    </row>
    <row r="1272" spans="1:4">
      <c r="A1272">
        <v>27.189769999999999</v>
      </c>
      <c r="B1272">
        <v>-0.41421200000000002</v>
      </c>
      <c r="C1272">
        <v>-11.635636999999999</v>
      </c>
      <c r="D1272">
        <v>6.5109649999999997</v>
      </c>
    </row>
    <row r="1273" spans="1:4">
      <c r="A1273">
        <v>27.209667</v>
      </c>
      <c r="B1273">
        <v>-0.59707500000000002</v>
      </c>
      <c r="C1273">
        <v>-12.009594999999999</v>
      </c>
      <c r="D1273">
        <v>6.6088310000000003</v>
      </c>
    </row>
    <row r="1274" spans="1:4">
      <c r="A1274">
        <v>27.231508999999999</v>
      </c>
      <c r="B1274">
        <v>-0.55801900000000004</v>
      </c>
      <c r="C1274">
        <v>-12.019920000000001</v>
      </c>
      <c r="D1274">
        <v>6.7913949999999996</v>
      </c>
    </row>
    <row r="1275" spans="1:4">
      <c r="A1275">
        <v>27.255993</v>
      </c>
      <c r="B1275">
        <v>-0.67444099999999996</v>
      </c>
      <c r="C1275">
        <v>-12.000616000000001</v>
      </c>
      <c r="D1275">
        <v>6.6184079999999996</v>
      </c>
    </row>
    <row r="1276" spans="1:4">
      <c r="A1276">
        <v>27.269016000000001</v>
      </c>
      <c r="B1276">
        <v>-0.55801900000000004</v>
      </c>
      <c r="C1276">
        <v>-12.019920000000001</v>
      </c>
      <c r="D1276">
        <v>6.7913949999999996</v>
      </c>
    </row>
    <row r="1277" spans="1:4">
      <c r="A1277">
        <v>27.289584999999999</v>
      </c>
      <c r="B1277">
        <v>-0.39401000000000003</v>
      </c>
      <c r="C1277">
        <v>-11.860849999999999</v>
      </c>
      <c r="D1277">
        <v>6.8003739999999997</v>
      </c>
    </row>
    <row r="1278" spans="1:4">
      <c r="A1278">
        <v>27.309729999999998</v>
      </c>
      <c r="B1278">
        <v>-0.345974</v>
      </c>
      <c r="C1278">
        <v>-11.859802</v>
      </c>
      <c r="D1278">
        <v>6.6365150000000002</v>
      </c>
    </row>
    <row r="1279" spans="1:4">
      <c r="A1279">
        <v>27.337478000000001</v>
      </c>
      <c r="B1279">
        <v>-0.61667899999999998</v>
      </c>
      <c r="C1279">
        <v>-12.353175</v>
      </c>
      <c r="D1279">
        <v>6.3596760000000003</v>
      </c>
    </row>
    <row r="1280" spans="1:4">
      <c r="A1280">
        <v>27.348852000000001</v>
      </c>
      <c r="B1280">
        <v>-0.559365</v>
      </c>
      <c r="C1280">
        <v>-12.416323999999999</v>
      </c>
      <c r="D1280">
        <v>5.945913</v>
      </c>
    </row>
    <row r="1281" spans="1:4">
      <c r="A1281">
        <v>27.368779</v>
      </c>
      <c r="B1281">
        <v>-0.54859100000000005</v>
      </c>
      <c r="C1281">
        <v>-12.205477</v>
      </c>
      <c r="D1281">
        <v>6.6380109999999997</v>
      </c>
    </row>
    <row r="1282" spans="1:4">
      <c r="A1282">
        <v>27.389571</v>
      </c>
      <c r="B1282">
        <v>-0.59557899999999997</v>
      </c>
      <c r="C1282">
        <v>-12.357664</v>
      </c>
      <c r="D1282">
        <v>7.1870510000000003</v>
      </c>
    </row>
    <row r="1283" spans="1:4">
      <c r="A1283">
        <v>27.416333000000002</v>
      </c>
      <c r="B1283">
        <v>-0.57777100000000003</v>
      </c>
      <c r="C1283">
        <v>-12.437125</v>
      </c>
      <c r="D1283">
        <v>6.3692529999999996</v>
      </c>
    </row>
    <row r="1284" spans="1:4">
      <c r="A1284">
        <v>27.430083</v>
      </c>
      <c r="B1284">
        <v>-0.54933900000000002</v>
      </c>
      <c r="C1284">
        <v>-12.38026</v>
      </c>
      <c r="D1284">
        <v>6.2055429999999996</v>
      </c>
    </row>
    <row r="1285" spans="1:4">
      <c r="A1285">
        <v>27.449905000000001</v>
      </c>
      <c r="B1285">
        <v>-0.59692599999999996</v>
      </c>
      <c r="C1285">
        <v>-12.409890000000001</v>
      </c>
      <c r="D1285">
        <v>6.4945040000000001</v>
      </c>
    </row>
    <row r="1286" spans="1:4">
      <c r="A1286">
        <v>27.468927000000001</v>
      </c>
      <c r="B1286">
        <v>-0.364979</v>
      </c>
      <c r="C1286">
        <v>-12.168067000000001</v>
      </c>
      <c r="D1286">
        <v>6.7050520000000002</v>
      </c>
    </row>
    <row r="1287" spans="1:4">
      <c r="A1287">
        <v>27.498692999999999</v>
      </c>
      <c r="B1287">
        <v>-0.46105000000000002</v>
      </c>
      <c r="C1287">
        <v>-12.234807</v>
      </c>
      <c r="D1287">
        <v>6.9747079999999997</v>
      </c>
    </row>
    <row r="1288" spans="1:4">
      <c r="A1288">
        <v>27.509872999999999</v>
      </c>
      <c r="B1288">
        <v>-0.39266299999999998</v>
      </c>
      <c r="C1288">
        <v>-12.310826</v>
      </c>
      <c r="D1288">
        <v>7.2537919999999998</v>
      </c>
    </row>
    <row r="1289" spans="1:4">
      <c r="A1289">
        <v>27.53201</v>
      </c>
      <c r="B1289">
        <v>-0.48199999999999998</v>
      </c>
      <c r="C1289">
        <v>-12.398217000000001</v>
      </c>
      <c r="D1289">
        <v>6.0900189999999998</v>
      </c>
    </row>
    <row r="1290" spans="1:4">
      <c r="A1290">
        <v>27.549019000000001</v>
      </c>
      <c r="B1290">
        <v>-0.41376299999999999</v>
      </c>
      <c r="C1290">
        <v>-12.315166</v>
      </c>
      <c r="D1290">
        <v>6.3301959999999999</v>
      </c>
    </row>
    <row r="1291" spans="1:4">
      <c r="A1291">
        <v>27.579046999999999</v>
      </c>
      <c r="B1291">
        <v>-0.43231799999999998</v>
      </c>
      <c r="C1291">
        <v>-12.447749</v>
      </c>
      <c r="D1291">
        <v>6.686496</v>
      </c>
    </row>
    <row r="1292" spans="1:4">
      <c r="A1292">
        <v>27.590032999999998</v>
      </c>
      <c r="B1292">
        <v>-0.45162200000000002</v>
      </c>
      <c r="C1292">
        <v>-12.345542999999999</v>
      </c>
      <c r="D1292">
        <v>6.7343820000000001</v>
      </c>
    </row>
    <row r="1293" spans="1:4">
      <c r="A1293">
        <v>27.609667999999999</v>
      </c>
      <c r="B1293">
        <v>-0.36542799999999998</v>
      </c>
      <c r="C1293">
        <v>-12.194404</v>
      </c>
      <c r="D1293">
        <v>6.406663</v>
      </c>
    </row>
    <row r="1294" spans="1:4">
      <c r="A1294">
        <v>27.633241000000002</v>
      </c>
      <c r="B1294">
        <v>-0.36512899999999998</v>
      </c>
      <c r="C1294">
        <v>-12.102672999999999</v>
      </c>
      <c r="D1294">
        <v>6.6950250000000002</v>
      </c>
    </row>
    <row r="1295" spans="1:4">
      <c r="A1295">
        <v>27.662146</v>
      </c>
      <c r="B1295">
        <v>-0.16281200000000001</v>
      </c>
      <c r="C1295">
        <v>-12.101027</v>
      </c>
      <c r="D1295">
        <v>6.473255</v>
      </c>
    </row>
    <row r="1296" spans="1:4">
      <c r="A1296">
        <v>27.674897000000001</v>
      </c>
      <c r="B1296">
        <v>-0.32622200000000001</v>
      </c>
      <c r="C1296">
        <v>-12.186771999999999</v>
      </c>
      <c r="D1296">
        <v>6.74336</v>
      </c>
    </row>
    <row r="1297" spans="1:4">
      <c r="A1297">
        <v>27.689668000000001</v>
      </c>
      <c r="B1297">
        <v>-0.20111999999999999</v>
      </c>
      <c r="C1297">
        <v>-12.305887999999999</v>
      </c>
      <c r="D1297">
        <v>6.4163899999999998</v>
      </c>
    </row>
    <row r="1298" spans="1:4">
      <c r="A1298">
        <v>27.709665000000001</v>
      </c>
      <c r="B1298">
        <v>-0.42319000000000001</v>
      </c>
      <c r="C1298">
        <v>-12.297957</v>
      </c>
      <c r="D1298">
        <v>6.5513680000000001</v>
      </c>
    </row>
    <row r="1299" spans="1:4">
      <c r="A1299">
        <v>27.740715000000002</v>
      </c>
      <c r="B1299">
        <v>-0.29734100000000002</v>
      </c>
      <c r="C1299">
        <v>-11.888833</v>
      </c>
      <c r="D1299">
        <v>6.8675639999999998</v>
      </c>
    </row>
    <row r="1300" spans="1:4">
      <c r="A1300">
        <v>27.768744999999999</v>
      </c>
      <c r="B1300">
        <v>-0.307666</v>
      </c>
      <c r="C1300">
        <v>-12.203382</v>
      </c>
      <c r="D1300">
        <v>6.3586280000000004</v>
      </c>
    </row>
    <row r="1301" spans="1:4">
      <c r="A1301">
        <v>27.789738</v>
      </c>
      <c r="B1301">
        <v>-0.24990399999999999</v>
      </c>
      <c r="C1301">
        <v>-12.110004999999999</v>
      </c>
      <c r="D1301">
        <v>6.38706</v>
      </c>
    </row>
    <row r="1302" spans="1:4">
      <c r="A1302">
        <v>27.820978</v>
      </c>
      <c r="B1302">
        <v>-2.7834000000000001E-2</v>
      </c>
      <c r="C1302">
        <v>-11.662722</v>
      </c>
      <c r="D1302">
        <v>6.5295199999999998</v>
      </c>
    </row>
    <row r="1303" spans="1:4">
      <c r="A1303">
        <v>27.829606999999999</v>
      </c>
      <c r="B1303">
        <v>-0.288661</v>
      </c>
      <c r="C1303">
        <v>-11.681727</v>
      </c>
      <c r="D1303">
        <v>6.4532020000000001</v>
      </c>
    </row>
    <row r="1304" spans="1:4">
      <c r="A1304">
        <v>27.849267999999999</v>
      </c>
      <c r="B1304">
        <v>-0.345974</v>
      </c>
      <c r="C1304">
        <v>-11.543756</v>
      </c>
      <c r="D1304">
        <v>6.7991770000000002</v>
      </c>
    </row>
    <row r="1305" spans="1:4">
      <c r="A1305">
        <v>27.868879</v>
      </c>
      <c r="B1305">
        <v>-0.54844099999999996</v>
      </c>
      <c r="C1305">
        <v>-11.536573000000001</v>
      </c>
      <c r="D1305">
        <v>7.0785600000000004</v>
      </c>
    </row>
    <row r="1306" spans="1:4">
      <c r="A1306">
        <v>27.901606999999998</v>
      </c>
      <c r="B1306">
        <v>-2.8282999999999999E-2</v>
      </c>
      <c r="C1306">
        <v>-11.540314</v>
      </c>
      <c r="D1306">
        <v>6.3174760000000001</v>
      </c>
    </row>
    <row r="1307" spans="1:4">
      <c r="A1307">
        <v>27.909514000000001</v>
      </c>
      <c r="B1307">
        <v>6.8835999999999994E-2</v>
      </c>
      <c r="C1307">
        <v>-11.458460000000001</v>
      </c>
      <c r="D1307">
        <v>6.7114859999999998</v>
      </c>
    </row>
    <row r="1308" spans="1:4">
      <c r="A1308">
        <v>27.931422999999999</v>
      </c>
      <c r="B1308">
        <v>-0.114776</v>
      </c>
      <c r="C1308">
        <v>-11.365531000000001</v>
      </c>
      <c r="D1308">
        <v>6.6923320000000004</v>
      </c>
    </row>
    <row r="1309" spans="1:4">
      <c r="A1309">
        <v>27.948905</v>
      </c>
      <c r="B1309">
        <v>-0.49127799999999999</v>
      </c>
      <c r="C1309">
        <v>-11.515473999999999</v>
      </c>
      <c r="D1309">
        <v>6.6646479999999997</v>
      </c>
    </row>
    <row r="1310" spans="1:4">
      <c r="A1310">
        <v>27.980494</v>
      </c>
      <c r="B1310">
        <v>0.223417</v>
      </c>
      <c r="C1310">
        <v>-11.142115</v>
      </c>
      <c r="D1310">
        <v>6.9218840000000004</v>
      </c>
    </row>
    <row r="1311" spans="1:4">
      <c r="A1311">
        <v>27.989709999999999</v>
      </c>
      <c r="B1311">
        <v>0.22326699999999999</v>
      </c>
      <c r="C1311">
        <v>-11.160221</v>
      </c>
      <c r="D1311">
        <v>6.8256639999999997</v>
      </c>
    </row>
    <row r="1312" spans="1:4">
      <c r="A1312">
        <v>28.009663</v>
      </c>
      <c r="B1312">
        <v>1.0475E-2</v>
      </c>
      <c r="C1312">
        <v>-11.242974</v>
      </c>
      <c r="D1312">
        <v>6.4801380000000002</v>
      </c>
    </row>
    <row r="1313" spans="1:4">
      <c r="A1313">
        <v>28.031068999999999</v>
      </c>
      <c r="B1313">
        <v>-0.173735</v>
      </c>
      <c r="C1313">
        <v>-10.97227</v>
      </c>
      <c r="D1313">
        <v>6.3545879999999997</v>
      </c>
    </row>
    <row r="1314" spans="1:4">
      <c r="A1314">
        <v>28.062111999999999</v>
      </c>
      <c r="B1314">
        <v>-0.33729500000000001</v>
      </c>
      <c r="C1314">
        <v>-10.723563</v>
      </c>
      <c r="D1314">
        <v>6.8159369999999999</v>
      </c>
    </row>
    <row r="1315" spans="1:4">
      <c r="A1315">
        <v>28.068954999999999</v>
      </c>
      <c r="B1315">
        <v>-0.260079</v>
      </c>
      <c r="C1315">
        <v>-10.750947999999999</v>
      </c>
      <c r="D1315">
        <v>6.7484479999999998</v>
      </c>
    </row>
    <row r="1316" spans="1:4">
      <c r="A1316">
        <v>28.089658</v>
      </c>
      <c r="B1316">
        <v>-3.8608000000000003E-2</v>
      </c>
      <c r="C1316">
        <v>-10.664903000000001</v>
      </c>
      <c r="D1316">
        <v>6.4590389999999998</v>
      </c>
    </row>
    <row r="1317" spans="1:4">
      <c r="A1317">
        <v>28.110105000000001</v>
      </c>
      <c r="B1317">
        <v>0.46374300000000002</v>
      </c>
      <c r="C1317">
        <v>-10.413054000000001</v>
      </c>
      <c r="D1317">
        <v>6.7171729999999998</v>
      </c>
    </row>
    <row r="1318" spans="1:4">
      <c r="A1318">
        <v>28.160153000000001</v>
      </c>
      <c r="B1318">
        <v>-0.184061</v>
      </c>
      <c r="C1318">
        <v>-10.365917</v>
      </c>
      <c r="D1318">
        <v>6.2853029999999999</v>
      </c>
    </row>
    <row r="1319" spans="1:4">
      <c r="A1319">
        <v>28.168806</v>
      </c>
      <c r="B1319">
        <v>4.7437E-2</v>
      </c>
      <c r="C1319">
        <v>-10.234978999999999</v>
      </c>
      <c r="D1319">
        <v>6.3037089999999996</v>
      </c>
    </row>
    <row r="1320" spans="1:4">
      <c r="A1320">
        <v>28.189651999999999</v>
      </c>
      <c r="B1320">
        <v>4.8633999999999997E-2</v>
      </c>
      <c r="C1320">
        <v>-10.210138000000001</v>
      </c>
      <c r="D1320">
        <v>6.9001859999999997</v>
      </c>
    </row>
    <row r="1321" spans="1:4">
      <c r="A1321">
        <v>28.215236999999998</v>
      </c>
      <c r="B1321">
        <v>-9.6071000000000004E-2</v>
      </c>
      <c r="C1321">
        <v>-10.377888</v>
      </c>
      <c r="D1321">
        <v>6.7855590000000001</v>
      </c>
    </row>
    <row r="1322" spans="1:4">
      <c r="A1322">
        <v>28.229817000000001</v>
      </c>
      <c r="B1322">
        <v>-0.36707400000000001</v>
      </c>
      <c r="C1322">
        <v>-10.498051</v>
      </c>
      <c r="D1322">
        <v>6.4497609999999996</v>
      </c>
    </row>
    <row r="1323" spans="1:4">
      <c r="A1323">
        <v>28.248857000000001</v>
      </c>
      <c r="B1323">
        <v>-0.23269500000000001</v>
      </c>
      <c r="C1323">
        <v>-10.216723</v>
      </c>
      <c r="D1323">
        <v>6.2176640000000001</v>
      </c>
    </row>
    <row r="1324" spans="1:4">
      <c r="A1324">
        <v>28.268896000000002</v>
      </c>
      <c r="B1324">
        <v>0.27040500000000001</v>
      </c>
      <c r="C1324">
        <v>-9.5397379999999998</v>
      </c>
      <c r="D1324">
        <v>7.1478450000000002</v>
      </c>
    </row>
    <row r="1325" spans="1:4">
      <c r="A1325">
        <v>28.297412000000001</v>
      </c>
      <c r="B1325">
        <v>0.115824</v>
      </c>
      <c r="C1325">
        <v>-10.050618999999999</v>
      </c>
      <c r="D1325">
        <v>6.7360280000000001</v>
      </c>
    </row>
    <row r="1326" spans="1:4">
      <c r="A1326">
        <v>28.309667999999999</v>
      </c>
      <c r="B1326">
        <v>0.13378100000000001</v>
      </c>
      <c r="C1326">
        <v>-9.9542490000000008</v>
      </c>
      <c r="D1326">
        <v>6.1679830000000004</v>
      </c>
    </row>
    <row r="1327" spans="1:4">
      <c r="A1327">
        <v>28.329595000000001</v>
      </c>
      <c r="B1327">
        <v>0.50115399999999999</v>
      </c>
      <c r="C1327">
        <v>-9.4056580000000007</v>
      </c>
      <c r="D1327">
        <v>6.6273869999999997</v>
      </c>
    </row>
    <row r="1328" spans="1:4">
      <c r="A1328">
        <v>28.348756000000002</v>
      </c>
      <c r="B1328">
        <v>-0.12554999999999999</v>
      </c>
      <c r="C1328">
        <v>-9.6516710000000003</v>
      </c>
      <c r="D1328">
        <v>6.9853329999999998</v>
      </c>
    </row>
    <row r="1329" spans="1:4">
      <c r="A1329">
        <v>28.374745999999998</v>
      </c>
      <c r="B1329">
        <v>-0.18510799999999999</v>
      </c>
      <c r="C1329">
        <v>-9.5452750000000002</v>
      </c>
      <c r="D1329">
        <v>6.2251469999999998</v>
      </c>
    </row>
    <row r="1330" spans="1:4">
      <c r="A1330">
        <v>28.389655000000001</v>
      </c>
      <c r="B1330">
        <v>-2.0799999999999999E-2</v>
      </c>
      <c r="C1330">
        <v>-9.1638350000000006</v>
      </c>
      <c r="D1330">
        <v>6.4449719999999999</v>
      </c>
    </row>
    <row r="1331" spans="1:4">
      <c r="A1331">
        <v>28.409801000000002</v>
      </c>
      <c r="B1331">
        <v>0.366925</v>
      </c>
      <c r="C1331">
        <v>-9.2413500000000006</v>
      </c>
      <c r="D1331">
        <v>7.2142860000000004</v>
      </c>
    </row>
    <row r="1332" spans="1:4">
      <c r="A1332">
        <v>28.429925999999998</v>
      </c>
      <c r="B1332">
        <v>5.6863999999999998E-2</v>
      </c>
      <c r="C1332">
        <v>-9.7047939999999997</v>
      </c>
      <c r="D1332">
        <v>6.5426890000000002</v>
      </c>
    </row>
    <row r="1333" spans="1:4">
      <c r="A1333">
        <v>28.455901999999998</v>
      </c>
      <c r="B1333">
        <v>5.5368000000000001E-2</v>
      </c>
      <c r="C1333">
        <v>-9.4679090000000006</v>
      </c>
      <c r="D1333">
        <v>5.8299399999999997</v>
      </c>
    </row>
    <row r="1334" spans="1:4">
      <c r="A1334">
        <v>28.469293</v>
      </c>
      <c r="B1334">
        <v>-0.14649999999999999</v>
      </c>
      <c r="C1334">
        <v>-9.0334959999999995</v>
      </c>
      <c r="D1334">
        <v>6.4159410000000001</v>
      </c>
    </row>
    <row r="1335" spans="1:4">
      <c r="A1335">
        <v>28.489784</v>
      </c>
      <c r="B1335">
        <v>8.5596000000000005E-2</v>
      </c>
      <c r="C1335">
        <v>-8.5969870000000004</v>
      </c>
      <c r="D1335">
        <v>6.876093</v>
      </c>
    </row>
    <row r="1336" spans="1:4">
      <c r="A1336">
        <v>28.509661000000001</v>
      </c>
      <c r="B1336">
        <v>0.24002699999999999</v>
      </c>
      <c r="C1336">
        <v>-8.9779780000000002</v>
      </c>
      <c r="D1336">
        <v>6.6748240000000001</v>
      </c>
    </row>
    <row r="1337" spans="1:4">
      <c r="A1337">
        <v>28.538795</v>
      </c>
      <c r="B1337">
        <v>0.39296199999999998</v>
      </c>
      <c r="C1337">
        <v>-8.9080949999999994</v>
      </c>
      <c r="D1337">
        <v>5.9143379999999999</v>
      </c>
    </row>
    <row r="1338" spans="1:4">
      <c r="A1338">
        <v>28.56973</v>
      </c>
      <c r="B1338">
        <v>-4.9232999999999999E-2</v>
      </c>
      <c r="C1338">
        <v>-8.8401569999999996</v>
      </c>
      <c r="D1338">
        <v>6.9153000000000002</v>
      </c>
    </row>
    <row r="1339" spans="1:4">
      <c r="A1339">
        <v>28.589656999999999</v>
      </c>
      <c r="B1339">
        <v>-7.7964000000000006E-2</v>
      </c>
      <c r="C1339">
        <v>-9.1563529999999993</v>
      </c>
      <c r="D1339">
        <v>6.7818180000000003</v>
      </c>
    </row>
    <row r="1340" spans="1:4">
      <c r="A1340">
        <v>28.620470999999998</v>
      </c>
      <c r="B1340">
        <v>7.4672000000000002E-2</v>
      </c>
      <c r="C1340">
        <v>-9.2073809999999998</v>
      </c>
      <c r="D1340">
        <v>5.9061079999999997</v>
      </c>
    </row>
    <row r="1341" spans="1:4">
      <c r="A1341">
        <v>28.629912000000001</v>
      </c>
      <c r="B1341">
        <v>0.21937699999999999</v>
      </c>
      <c r="C1341">
        <v>-8.9276979999999995</v>
      </c>
      <c r="D1341">
        <v>5.9915539999999998</v>
      </c>
    </row>
    <row r="1342" spans="1:4">
      <c r="A1342">
        <v>28.649750999999998</v>
      </c>
      <c r="B1342">
        <v>0.38443300000000002</v>
      </c>
      <c r="C1342">
        <v>-8.4552750000000003</v>
      </c>
      <c r="D1342">
        <v>6.6345700000000001</v>
      </c>
    </row>
    <row r="1343" spans="1:4">
      <c r="A1343">
        <v>28.668838000000001</v>
      </c>
      <c r="B1343">
        <v>0.75120799999999999</v>
      </c>
      <c r="C1343">
        <v>-8.0445060000000002</v>
      </c>
      <c r="D1343">
        <v>6.7478490000000004</v>
      </c>
    </row>
    <row r="1344" spans="1:4">
      <c r="A1344">
        <v>28.699954000000002</v>
      </c>
      <c r="B1344">
        <v>0.26860899999999999</v>
      </c>
      <c r="C1344">
        <v>-8.3446890000000007</v>
      </c>
      <c r="D1344">
        <v>6.8362879999999997</v>
      </c>
    </row>
    <row r="1345" spans="1:4">
      <c r="A1345">
        <v>28.709869999999999</v>
      </c>
      <c r="B1345">
        <v>0.16236300000000001</v>
      </c>
      <c r="C1345">
        <v>-8.5398239999999994</v>
      </c>
      <c r="D1345">
        <v>6.6832039999999999</v>
      </c>
    </row>
    <row r="1346" spans="1:4">
      <c r="A1346">
        <v>28.731093000000001</v>
      </c>
      <c r="B1346">
        <v>-3.1274999999999997E-2</v>
      </c>
      <c r="C1346">
        <v>-8.9663059999999994</v>
      </c>
      <c r="D1346">
        <v>6.1461350000000001</v>
      </c>
    </row>
    <row r="1347" spans="1:4">
      <c r="A1347">
        <v>28.748920999999999</v>
      </c>
      <c r="B1347">
        <v>0.18046899999999999</v>
      </c>
      <c r="C1347">
        <v>-8.7969100000000005</v>
      </c>
      <c r="D1347">
        <v>5.9143379999999999</v>
      </c>
    </row>
    <row r="1348" spans="1:4">
      <c r="A1348">
        <v>28.780352000000001</v>
      </c>
      <c r="B1348">
        <v>0.68311999999999995</v>
      </c>
      <c r="C1348">
        <v>-8.1640700000000006</v>
      </c>
      <c r="D1348">
        <v>6.4310549999999997</v>
      </c>
    </row>
    <row r="1349" spans="1:4">
      <c r="A1349">
        <v>28.789618000000001</v>
      </c>
      <c r="B1349">
        <v>0.798794</v>
      </c>
      <c r="C1349">
        <v>-7.9590589999999999</v>
      </c>
      <c r="D1349">
        <v>6.4588890000000001</v>
      </c>
    </row>
    <row r="1350" spans="1:4">
      <c r="A1350">
        <v>28.809246999999999</v>
      </c>
      <c r="B1350">
        <v>0.23987800000000001</v>
      </c>
      <c r="C1350">
        <v>-8.1124430000000007</v>
      </c>
      <c r="D1350">
        <v>6.9513639999999999</v>
      </c>
    </row>
    <row r="1351" spans="1:4">
      <c r="A1351">
        <v>28.833746000000001</v>
      </c>
      <c r="B1351">
        <v>-6.8237000000000006E-2</v>
      </c>
      <c r="C1351">
        <v>-8.5712489999999999</v>
      </c>
      <c r="D1351">
        <v>7.2226660000000003</v>
      </c>
    </row>
    <row r="1352" spans="1:4">
      <c r="A1352">
        <v>28.862119</v>
      </c>
      <c r="B1352">
        <v>-0.23419100000000001</v>
      </c>
      <c r="C1352">
        <v>-9.2455400000000001</v>
      </c>
      <c r="D1352">
        <v>5.9453139999999998</v>
      </c>
    </row>
    <row r="1353" spans="1:4">
      <c r="A1353">
        <v>28.889583999999999</v>
      </c>
      <c r="B1353">
        <v>0.102954</v>
      </c>
      <c r="C1353">
        <v>-8.8985179999999993</v>
      </c>
      <c r="D1353">
        <v>5.7126190000000001</v>
      </c>
    </row>
    <row r="1354" spans="1:4">
      <c r="A1354">
        <v>28.909655999999998</v>
      </c>
      <c r="B1354">
        <v>0.77919099999999997</v>
      </c>
      <c r="C1354">
        <v>-7.9675890000000003</v>
      </c>
      <c r="D1354">
        <v>6.3052060000000001</v>
      </c>
    </row>
    <row r="1355" spans="1:4">
      <c r="A1355">
        <v>28.942875999999998</v>
      </c>
      <c r="B1355">
        <v>0.90653700000000004</v>
      </c>
      <c r="C1355">
        <v>-7.5256930000000004</v>
      </c>
      <c r="D1355">
        <v>7.4291739999999997</v>
      </c>
    </row>
    <row r="1356" spans="1:4">
      <c r="A1356">
        <v>28.968800000000002</v>
      </c>
      <c r="B1356">
        <v>0.2306</v>
      </c>
      <c r="C1356">
        <v>-9.0435219999999994</v>
      </c>
      <c r="D1356">
        <v>6.7231579999999997</v>
      </c>
    </row>
    <row r="1357" spans="1:4">
      <c r="A1357">
        <v>28.989795999999998</v>
      </c>
      <c r="B1357">
        <v>-0.52315199999999995</v>
      </c>
      <c r="C1357">
        <v>-10.299175999999999</v>
      </c>
      <c r="D1357">
        <v>5.8432579999999996</v>
      </c>
    </row>
    <row r="1358" spans="1:4">
      <c r="A1358">
        <v>29.023046999999998</v>
      </c>
      <c r="B1358">
        <v>-0.42663200000000001</v>
      </c>
      <c r="C1358">
        <v>-8.9788759999999996</v>
      </c>
      <c r="D1358">
        <v>6.5124610000000001</v>
      </c>
    </row>
    <row r="1359" spans="1:4">
      <c r="A1359">
        <v>29.048646999999999</v>
      </c>
      <c r="B1359">
        <v>-0.36857099999999998</v>
      </c>
      <c r="C1359">
        <v>-8.5787309999999994</v>
      </c>
      <c r="D1359">
        <v>6.6844010000000003</v>
      </c>
    </row>
    <row r="1360" spans="1:4">
      <c r="A1360">
        <v>29.068839000000001</v>
      </c>
      <c r="B1360">
        <v>0.761683</v>
      </c>
      <c r="C1360">
        <v>-7.8420389999999998</v>
      </c>
      <c r="D1360">
        <v>7.2283530000000003</v>
      </c>
    </row>
    <row r="1361" spans="1:4">
      <c r="A1361">
        <v>29.103397000000001</v>
      </c>
      <c r="B1361">
        <v>0.67204600000000003</v>
      </c>
      <c r="C1361">
        <v>-8.9230590000000003</v>
      </c>
      <c r="D1361">
        <v>5.3555710000000003</v>
      </c>
    </row>
    <row r="1362" spans="1:4">
      <c r="A1362">
        <v>29.131592000000001</v>
      </c>
      <c r="B1362">
        <v>-0.21368999999999999</v>
      </c>
      <c r="C1362">
        <v>-9.3791709999999995</v>
      </c>
      <c r="D1362">
        <v>6.5422399999999996</v>
      </c>
    </row>
    <row r="1363" spans="1:4">
      <c r="A1363">
        <v>29.148855999999999</v>
      </c>
      <c r="B1363">
        <v>-0.76288</v>
      </c>
      <c r="C1363">
        <v>-9.8861609999999995</v>
      </c>
      <c r="D1363">
        <v>6.9105109999999996</v>
      </c>
    </row>
    <row r="1364" spans="1:4">
      <c r="A1364">
        <v>29.195851000000001</v>
      </c>
      <c r="B1364">
        <v>0.18226500000000001</v>
      </c>
      <c r="C1364">
        <v>-9.3407129999999992</v>
      </c>
      <c r="D1364">
        <v>6.5028839999999999</v>
      </c>
    </row>
    <row r="1365" spans="1:4">
      <c r="A1365">
        <v>29.209644999999998</v>
      </c>
      <c r="B1365">
        <v>1.7957000000000001E-2</v>
      </c>
      <c r="C1365">
        <v>-9.3220069999999993</v>
      </c>
      <c r="D1365">
        <v>6.3972360000000004</v>
      </c>
    </row>
    <row r="1366" spans="1:4">
      <c r="A1366">
        <v>29.23132</v>
      </c>
      <c r="B1366">
        <v>-0.24302000000000001</v>
      </c>
      <c r="C1366">
        <v>-9.1081679999999992</v>
      </c>
      <c r="D1366">
        <v>6.4068129999999996</v>
      </c>
    </row>
    <row r="1367" spans="1:4">
      <c r="A1367">
        <v>29.255269999999999</v>
      </c>
      <c r="B1367">
        <v>-8.8289000000000006E-2</v>
      </c>
      <c r="C1367">
        <v>-8.6993430000000007</v>
      </c>
      <c r="D1367">
        <v>6.7035549999999997</v>
      </c>
    </row>
    <row r="1368" spans="1:4">
      <c r="A1368">
        <v>29.268851000000002</v>
      </c>
      <c r="B1368">
        <v>0.114926</v>
      </c>
      <c r="C1368">
        <v>-8.8025970000000004</v>
      </c>
      <c r="D1368">
        <v>6.9631860000000003</v>
      </c>
    </row>
    <row r="1369" spans="1:4">
      <c r="A1369">
        <v>29.289659</v>
      </c>
      <c r="B1369">
        <v>5.6564999999999997E-2</v>
      </c>
      <c r="C1369">
        <v>-8.9877050000000001</v>
      </c>
      <c r="D1369">
        <v>6.6847000000000003</v>
      </c>
    </row>
    <row r="1370" spans="1:4">
      <c r="A1370">
        <v>29.309709999999999</v>
      </c>
      <c r="B1370">
        <v>0.45177200000000001</v>
      </c>
      <c r="C1370">
        <v>-9.1240299999999994</v>
      </c>
      <c r="D1370">
        <v>6.2130260000000002</v>
      </c>
    </row>
    <row r="1371" spans="1:4">
      <c r="A1371">
        <v>29.336300999999999</v>
      </c>
      <c r="B1371">
        <v>5.7164E-2</v>
      </c>
      <c r="C1371">
        <v>-9.7056920000000009</v>
      </c>
      <c r="D1371">
        <v>6.6966720000000004</v>
      </c>
    </row>
    <row r="1372" spans="1:4">
      <c r="A1372">
        <v>29.348818000000001</v>
      </c>
      <c r="B1372">
        <v>-0.270704</v>
      </c>
      <c r="C1372">
        <v>-9.9021729999999994</v>
      </c>
      <c r="D1372">
        <v>6.688142</v>
      </c>
    </row>
    <row r="1373" spans="1:4">
      <c r="A1373">
        <v>29.368829000000002</v>
      </c>
      <c r="B1373">
        <v>-0.511629</v>
      </c>
      <c r="C1373">
        <v>-10.369059</v>
      </c>
      <c r="D1373">
        <v>6.7188189999999999</v>
      </c>
    </row>
    <row r="1374" spans="1:4">
      <c r="A1374">
        <v>29.389665999999998</v>
      </c>
      <c r="B1374">
        <v>-0.25110100000000002</v>
      </c>
      <c r="C1374">
        <v>-10.451662000000001</v>
      </c>
      <c r="D1374">
        <v>6.58399</v>
      </c>
    </row>
    <row r="1375" spans="1:4">
      <c r="A1375">
        <v>29.417158000000001</v>
      </c>
      <c r="B1375">
        <v>-0.72442200000000001</v>
      </c>
      <c r="C1375">
        <v>-9.8111899999999999</v>
      </c>
      <c r="D1375">
        <v>6.8716039999999996</v>
      </c>
    </row>
    <row r="1376" spans="1:4">
      <c r="A1376">
        <v>29.429879</v>
      </c>
      <c r="B1376">
        <v>-0.84009599999999995</v>
      </c>
      <c r="C1376">
        <v>-9.7746770000000005</v>
      </c>
      <c r="D1376">
        <v>6.9679739999999999</v>
      </c>
    </row>
    <row r="1377" spans="1:4">
      <c r="A1377">
        <v>29.44867</v>
      </c>
      <c r="B1377">
        <v>-0.95606899999999995</v>
      </c>
      <c r="C1377">
        <v>-9.6447870000000009</v>
      </c>
      <c r="D1377">
        <v>7.0062829999999998</v>
      </c>
    </row>
    <row r="1378" spans="1:4">
      <c r="A1378">
        <v>29.469107000000001</v>
      </c>
      <c r="B1378">
        <v>-0.870174</v>
      </c>
      <c r="C1378">
        <v>-9.3353260000000002</v>
      </c>
      <c r="D1378">
        <v>6.6972699999999996</v>
      </c>
    </row>
    <row r="1379" spans="1:4">
      <c r="A1379">
        <v>29.496614999999998</v>
      </c>
      <c r="B1379">
        <v>-0.11522499999999999</v>
      </c>
      <c r="C1379">
        <v>-9.7737789999999993</v>
      </c>
      <c r="D1379">
        <v>7.1684960000000002</v>
      </c>
    </row>
    <row r="1380" spans="1:4">
      <c r="A1380">
        <v>29.509723999999999</v>
      </c>
      <c r="B1380">
        <v>0.27115299999999998</v>
      </c>
      <c r="C1380">
        <v>-10.182604</v>
      </c>
      <c r="D1380">
        <v>7.1017549999999998</v>
      </c>
    </row>
    <row r="1381" spans="1:4">
      <c r="A1381">
        <v>29.529122000000001</v>
      </c>
      <c r="B1381">
        <v>1.8855E-2</v>
      </c>
      <c r="C1381">
        <v>-10.942341000000001</v>
      </c>
      <c r="D1381">
        <v>6.0461739999999997</v>
      </c>
    </row>
    <row r="1382" spans="1:4">
      <c r="A1382">
        <v>29.549886000000001</v>
      </c>
      <c r="B1382">
        <v>0.16296099999999999</v>
      </c>
      <c r="C1382">
        <v>-11.024346</v>
      </c>
      <c r="D1382">
        <v>5.7768160000000002</v>
      </c>
    </row>
    <row r="1383" spans="1:4">
      <c r="A1383">
        <v>29.575005000000001</v>
      </c>
      <c r="B1383">
        <v>-0.80986800000000003</v>
      </c>
      <c r="C1383">
        <v>-10.958503</v>
      </c>
      <c r="D1383">
        <v>6.9425350000000003</v>
      </c>
    </row>
    <row r="1384" spans="1:4">
      <c r="A1384">
        <v>29.589428999999999</v>
      </c>
      <c r="B1384">
        <v>-0.76078500000000004</v>
      </c>
      <c r="C1384">
        <v>-11.165608000000001</v>
      </c>
      <c r="D1384">
        <v>7.3375919999999999</v>
      </c>
    </row>
    <row r="1385" spans="1:4">
      <c r="A1385">
        <v>29.609636999999999</v>
      </c>
      <c r="B1385">
        <v>-0.80073899999999998</v>
      </c>
      <c r="C1385">
        <v>-11.264222999999999</v>
      </c>
      <c r="D1385">
        <v>6.5778549999999996</v>
      </c>
    </row>
    <row r="1386" spans="1:4">
      <c r="A1386">
        <v>29.629657999999999</v>
      </c>
      <c r="B1386">
        <v>-0.28955900000000001</v>
      </c>
      <c r="C1386">
        <v>-10.647245</v>
      </c>
      <c r="D1386">
        <v>6.5269760000000003</v>
      </c>
    </row>
    <row r="1387" spans="1:4">
      <c r="A1387">
        <v>29.656797999999998</v>
      </c>
      <c r="B1387">
        <v>-0.32786799999999999</v>
      </c>
      <c r="C1387">
        <v>-10.462586</v>
      </c>
      <c r="D1387">
        <v>6.8439199999999998</v>
      </c>
    </row>
    <row r="1388" spans="1:4">
      <c r="A1388">
        <v>29.668841</v>
      </c>
      <c r="B1388">
        <v>-0.46404299999999998</v>
      </c>
      <c r="C1388">
        <v>-10.636621</v>
      </c>
      <c r="D1388">
        <v>6.1905789999999996</v>
      </c>
    </row>
    <row r="1389" spans="1:4">
      <c r="A1389">
        <v>29.689798</v>
      </c>
      <c r="B1389">
        <v>-0.40598099999999998</v>
      </c>
      <c r="C1389">
        <v>-10.897299</v>
      </c>
      <c r="D1389">
        <v>6.1816000000000004</v>
      </c>
    </row>
    <row r="1390" spans="1:4">
      <c r="A1390">
        <v>29.709852000000001</v>
      </c>
      <c r="B1390">
        <v>-0.57941699999999996</v>
      </c>
      <c r="C1390">
        <v>-11.214990999999999</v>
      </c>
      <c r="D1390">
        <v>6.2116790000000002</v>
      </c>
    </row>
    <row r="1391" spans="1:4">
      <c r="A1391">
        <v>29.74098</v>
      </c>
      <c r="B1391">
        <v>-0.54903999999999997</v>
      </c>
      <c r="C1391">
        <v>-11.730211000000001</v>
      </c>
      <c r="D1391">
        <v>6.6751230000000001</v>
      </c>
    </row>
    <row r="1392" spans="1:4">
      <c r="A1392">
        <v>29.748802000000001</v>
      </c>
      <c r="B1392">
        <v>-0.39505699999999999</v>
      </c>
      <c r="C1392">
        <v>-11.811916</v>
      </c>
      <c r="D1392">
        <v>6.3382769999999997</v>
      </c>
    </row>
    <row r="1393" spans="1:4">
      <c r="A1393">
        <v>29.768794</v>
      </c>
      <c r="B1393">
        <v>-0.55906599999999995</v>
      </c>
      <c r="C1393">
        <v>-11.756997</v>
      </c>
      <c r="D1393">
        <v>6.4538010000000003</v>
      </c>
    </row>
    <row r="1394" spans="1:4">
      <c r="A1394">
        <v>29.789655</v>
      </c>
      <c r="B1394">
        <v>-0.63643099999999997</v>
      </c>
      <c r="C1394">
        <v>-11.367177999999999</v>
      </c>
      <c r="D1394">
        <v>6.703106</v>
      </c>
    </row>
    <row r="1395" spans="1:4">
      <c r="A1395">
        <v>29.821444</v>
      </c>
      <c r="B1395">
        <v>-0.79101299999999997</v>
      </c>
      <c r="C1395">
        <v>-11.552585000000001</v>
      </c>
      <c r="D1395">
        <v>6.4536509999999998</v>
      </c>
    </row>
    <row r="1396" spans="1:4">
      <c r="A1396">
        <v>29.829447999999999</v>
      </c>
      <c r="B1396">
        <v>-0.83979599999999999</v>
      </c>
      <c r="C1396">
        <v>-11.616782000000001</v>
      </c>
      <c r="D1396">
        <v>6.2327779999999997</v>
      </c>
    </row>
    <row r="1397" spans="1:4">
      <c r="A1397">
        <v>29.848735999999999</v>
      </c>
      <c r="B1397">
        <v>-0.46299499999999999</v>
      </c>
      <c r="C1397">
        <v>-11.337399</v>
      </c>
      <c r="D1397">
        <v>6.4716089999999999</v>
      </c>
    </row>
    <row r="1398" spans="1:4">
      <c r="A1398">
        <v>29.868807</v>
      </c>
      <c r="B1398">
        <v>-0.27848600000000001</v>
      </c>
      <c r="C1398">
        <v>-11.460106</v>
      </c>
      <c r="D1398">
        <v>6.8563409999999996</v>
      </c>
    </row>
    <row r="1399" spans="1:4">
      <c r="A1399">
        <v>29.899576</v>
      </c>
      <c r="B1399">
        <v>-0.56969099999999995</v>
      </c>
      <c r="C1399">
        <v>-11.977421</v>
      </c>
      <c r="D1399">
        <v>5.838768</v>
      </c>
    </row>
    <row r="1400" spans="1:4">
      <c r="A1400">
        <v>29.909974999999999</v>
      </c>
      <c r="B1400">
        <v>-0.61847399999999997</v>
      </c>
      <c r="C1400">
        <v>-12.115990999999999</v>
      </c>
      <c r="D1400">
        <v>5.5602830000000001</v>
      </c>
    </row>
    <row r="1401" spans="1:4">
      <c r="A1401">
        <v>29.928844000000002</v>
      </c>
      <c r="B1401">
        <v>-0.62805100000000003</v>
      </c>
      <c r="C1401">
        <v>-11.456215</v>
      </c>
      <c r="D1401">
        <v>5.9430699999999996</v>
      </c>
    </row>
    <row r="1402" spans="1:4">
      <c r="A1402">
        <v>29.948826</v>
      </c>
      <c r="B1402">
        <v>-0.53706900000000002</v>
      </c>
      <c r="C1402">
        <v>-11.494673000000001</v>
      </c>
      <c r="D1402">
        <v>7.9924299999999997</v>
      </c>
    </row>
    <row r="1403" spans="1:4">
      <c r="A1403">
        <v>29.982319</v>
      </c>
      <c r="B1403">
        <v>-0.15398300000000001</v>
      </c>
      <c r="C1403">
        <v>-12.516584999999999</v>
      </c>
      <c r="D1403">
        <v>5.7241419999999996</v>
      </c>
    </row>
    <row r="1404" spans="1:4">
      <c r="A1404">
        <v>29.989481000000001</v>
      </c>
      <c r="B1404">
        <v>-0.23269500000000001</v>
      </c>
      <c r="C1404">
        <v>-12.31771</v>
      </c>
      <c r="D1404">
        <v>5.1176389999999996</v>
      </c>
    </row>
    <row r="1405" spans="1:4">
      <c r="A1405">
        <v>30.010883</v>
      </c>
      <c r="B1405">
        <v>-0.666659</v>
      </c>
      <c r="C1405">
        <v>-11.753556</v>
      </c>
      <c r="D1405">
        <v>5.7515270000000003</v>
      </c>
    </row>
    <row r="1406" spans="1:4">
      <c r="A1406">
        <v>30.029584</v>
      </c>
      <c r="B1406">
        <v>-0.85730399999999995</v>
      </c>
      <c r="C1406">
        <v>-11.593887</v>
      </c>
      <c r="D1406">
        <v>7.1562250000000001</v>
      </c>
    </row>
    <row r="1407" spans="1:4">
      <c r="A1407">
        <v>30.060171</v>
      </c>
      <c r="B1407">
        <v>-0.14410600000000001</v>
      </c>
      <c r="C1407">
        <v>-11.810869</v>
      </c>
      <c r="D1407">
        <v>6.2609110000000001</v>
      </c>
    </row>
    <row r="1408" spans="1:4">
      <c r="A1408">
        <v>30.068854000000002</v>
      </c>
      <c r="B1408">
        <v>0.106546</v>
      </c>
      <c r="C1408">
        <v>-11.678884</v>
      </c>
      <c r="D1408">
        <v>6.1058810000000001</v>
      </c>
    </row>
    <row r="1409" spans="1:4">
      <c r="A1409">
        <v>30.089648</v>
      </c>
      <c r="B1409">
        <v>6.8387000000000003E-2</v>
      </c>
      <c r="C1409">
        <v>-11.522506999999999</v>
      </c>
      <c r="D1409">
        <v>6.4711600000000002</v>
      </c>
    </row>
    <row r="1410" spans="1:4">
      <c r="A1410">
        <v>30.109794999999998</v>
      </c>
      <c r="B1410">
        <v>-0.33594800000000002</v>
      </c>
      <c r="C1410">
        <v>-11.693998000000001</v>
      </c>
      <c r="D1410">
        <v>6.9823399999999998</v>
      </c>
    </row>
    <row r="1411" spans="1:4">
      <c r="A1411">
        <v>30.141601000000001</v>
      </c>
      <c r="B1411">
        <v>-0.46209699999999998</v>
      </c>
      <c r="C1411">
        <v>-11.953179</v>
      </c>
      <c r="D1411">
        <v>6.6082330000000002</v>
      </c>
    </row>
    <row r="1412" spans="1:4">
      <c r="A1412">
        <v>30.148841999999998</v>
      </c>
      <c r="B1412">
        <v>-0.57837000000000005</v>
      </c>
      <c r="C1412">
        <v>-12.054637</v>
      </c>
      <c r="D1412">
        <v>6.3200200000000004</v>
      </c>
    </row>
    <row r="1413" spans="1:4">
      <c r="A1413">
        <v>30.168809</v>
      </c>
      <c r="B1413">
        <v>-0.53063400000000005</v>
      </c>
      <c r="C1413">
        <v>-11.792911999999999</v>
      </c>
      <c r="D1413">
        <v>6.203748</v>
      </c>
    </row>
    <row r="1414" spans="1:4">
      <c r="A1414">
        <v>30.188752999999998</v>
      </c>
      <c r="B1414">
        <v>-0.19214200000000001</v>
      </c>
      <c r="C1414">
        <v>-11.532683</v>
      </c>
      <c r="D1414">
        <v>6.5293710000000003</v>
      </c>
    </row>
    <row r="1415" spans="1:4">
      <c r="A1415">
        <v>30.222572</v>
      </c>
      <c r="B1415">
        <v>-0.26905800000000002</v>
      </c>
      <c r="C1415">
        <v>-11.598974</v>
      </c>
      <c r="D1415">
        <v>6.6740750000000002</v>
      </c>
    </row>
    <row r="1416" spans="1:4">
      <c r="A1416">
        <v>30.22955</v>
      </c>
      <c r="B1416">
        <v>-0.105049</v>
      </c>
      <c r="C1416">
        <v>-11.458608999999999</v>
      </c>
      <c r="D1416">
        <v>6.6540229999999996</v>
      </c>
    </row>
    <row r="1417" spans="1:4">
      <c r="A1417">
        <v>30.248708000000001</v>
      </c>
      <c r="B1417">
        <v>-0.16370899999999999</v>
      </c>
      <c r="C1417">
        <v>-11.447386</v>
      </c>
      <c r="D1417">
        <v>6.2790179999999998</v>
      </c>
    </row>
    <row r="1418" spans="1:4">
      <c r="A1418">
        <v>30.269563999999999</v>
      </c>
      <c r="B1418">
        <v>-0.29853800000000003</v>
      </c>
      <c r="C1418">
        <v>-11.523104999999999</v>
      </c>
      <c r="D1418">
        <v>6.4238720000000002</v>
      </c>
    </row>
    <row r="1419" spans="1:4">
      <c r="A1419">
        <v>30.317425</v>
      </c>
      <c r="B1419">
        <v>-0.32726899999999998</v>
      </c>
      <c r="C1419">
        <v>-11.300585999999999</v>
      </c>
      <c r="D1419">
        <v>6.6540229999999996</v>
      </c>
    </row>
    <row r="1420" spans="1:4">
      <c r="A1420">
        <v>30.329753</v>
      </c>
      <c r="B1420">
        <v>-0.25035299999999999</v>
      </c>
      <c r="C1420">
        <v>-11.179076</v>
      </c>
      <c r="D1420">
        <v>6.6246929999999997</v>
      </c>
    </row>
    <row r="1421" spans="1:4">
      <c r="A1421">
        <v>30.349336999999998</v>
      </c>
      <c r="B1421">
        <v>-0.29868699999999998</v>
      </c>
      <c r="C1421">
        <v>-11.132237999999999</v>
      </c>
      <c r="D1421">
        <v>6.5573540000000001</v>
      </c>
    </row>
    <row r="1422" spans="1:4">
      <c r="A1422">
        <v>30.376839</v>
      </c>
      <c r="B1422">
        <v>-0.30811500000000003</v>
      </c>
      <c r="C1422">
        <v>-11.300287000000001</v>
      </c>
      <c r="D1422">
        <v>6.605988</v>
      </c>
    </row>
    <row r="1423" spans="1:4">
      <c r="A1423">
        <v>30.38955</v>
      </c>
      <c r="B1423">
        <v>-0.45267000000000002</v>
      </c>
      <c r="C1423">
        <v>-11.282779</v>
      </c>
      <c r="D1423">
        <v>6.7312390000000004</v>
      </c>
    </row>
    <row r="1424" spans="1:4">
      <c r="A1424">
        <v>30.409655999999998</v>
      </c>
      <c r="B1424">
        <v>-0.29913600000000001</v>
      </c>
      <c r="C1424">
        <v>-11.39142</v>
      </c>
      <c r="D1424">
        <v>6.221406</v>
      </c>
    </row>
    <row r="1425" spans="1:4">
      <c r="A1425">
        <v>30.429765</v>
      </c>
      <c r="B1425">
        <v>-8.6044999999999996E-2</v>
      </c>
      <c r="C1425">
        <v>-11.095127</v>
      </c>
      <c r="D1425">
        <v>6.6722799999999998</v>
      </c>
    </row>
    <row r="1426" spans="1:4">
      <c r="A1426">
        <v>30.456553</v>
      </c>
      <c r="B1426">
        <v>-0.1046</v>
      </c>
      <c r="C1426">
        <v>-10.743914999999999</v>
      </c>
      <c r="D1426">
        <v>7.287013</v>
      </c>
    </row>
    <row r="1427" spans="1:4">
      <c r="A1427">
        <v>30.469085</v>
      </c>
      <c r="B1427">
        <v>-0.27893400000000002</v>
      </c>
      <c r="C1427">
        <v>-10.835945000000001</v>
      </c>
      <c r="D1427">
        <v>6.9700689999999996</v>
      </c>
    </row>
    <row r="1428" spans="1:4">
      <c r="A1428">
        <v>30.489692000000002</v>
      </c>
      <c r="B1428">
        <v>-0.30781599999999998</v>
      </c>
      <c r="C1428">
        <v>-10.845522000000001</v>
      </c>
      <c r="D1428">
        <v>6.9702190000000002</v>
      </c>
    </row>
    <row r="1429" spans="1:4">
      <c r="A1429">
        <v>30.509902</v>
      </c>
      <c r="B1429">
        <v>-0.11597300000000001</v>
      </c>
      <c r="C1429">
        <v>-10.776088</v>
      </c>
      <c r="D1429">
        <v>6.2960770000000004</v>
      </c>
    </row>
    <row r="1430" spans="1:4">
      <c r="A1430">
        <v>30.538485999999999</v>
      </c>
      <c r="B1430">
        <v>-0.29958499999999999</v>
      </c>
      <c r="C1430">
        <v>-10.618812999999999</v>
      </c>
      <c r="D1430">
        <v>6.4594870000000002</v>
      </c>
    </row>
    <row r="1431" spans="1:4">
      <c r="A1431">
        <v>30.548818000000001</v>
      </c>
      <c r="B1431">
        <v>-0.36647600000000002</v>
      </c>
      <c r="C1431">
        <v>-10.462586</v>
      </c>
      <c r="D1431">
        <v>6.8151890000000002</v>
      </c>
    </row>
    <row r="1432" spans="1:4">
      <c r="A1432">
        <v>30.568795999999999</v>
      </c>
      <c r="B1432">
        <v>-0.25978000000000001</v>
      </c>
      <c r="C1432">
        <v>-10.351850000000001</v>
      </c>
      <c r="D1432">
        <v>7.07437</v>
      </c>
    </row>
    <row r="1433" spans="1:4">
      <c r="A1433">
        <v>30.588899000000001</v>
      </c>
      <c r="B1433">
        <v>-0.42483599999999999</v>
      </c>
      <c r="C1433">
        <v>-10.275682</v>
      </c>
      <c r="D1433">
        <v>6.7183700000000002</v>
      </c>
    </row>
    <row r="1434" spans="1:4">
      <c r="A1434">
        <v>30.616387</v>
      </c>
      <c r="B1434">
        <v>-0.134828</v>
      </c>
      <c r="C1434">
        <v>-10.294088</v>
      </c>
      <c r="D1434">
        <v>6.8335949999999999</v>
      </c>
    </row>
    <row r="1435" spans="1:4">
      <c r="A1435">
        <v>30.629698999999999</v>
      </c>
      <c r="B1435">
        <v>-9.7117999999999996E-2</v>
      </c>
      <c r="C1435">
        <v>-10.319527000000001</v>
      </c>
      <c r="D1435">
        <v>6.3523430000000003</v>
      </c>
    </row>
    <row r="1436" spans="1:4">
      <c r="A1436">
        <v>30.648771</v>
      </c>
      <c r="B1436">
        <v>-2.9929000000000001E-2</v>
      </c>
      <c r="C1436">
        <v>-9.936591</v>
      </c>
      <c r="D1436">
        <v>6.2645030000000004</v>
      </c>
    </row>
    <row r="1437" spans="1:4">
      <c r="A1437">
        <v>30.668787999999999</v>
      </c>
      <c r="B1437">
        <v>-0.232096</v>
      </c>
      <c r="C1437">
        <v>-9.5582940000000001</v>
      </c>
      <c r="D1437">
        <v>6.9084159999999999</v>
      </c>
    </row>
    <row r="1438" spans="1:4">
      <c r="A1438">
        <v>30.698954000000001</v>
      </c>
      <c r="B1438">
        <v>-0.394758</v>
      </c>
      <c r="C1438">
        <v>-10.055108000000001</v>
      </c>
      <c r="D1438">
        <v>7.3335520000000001</v>
      </c>
    </row>
    <row r="1439" spans="1:4">
      <c r="A1439">
        <v>30.709876999999999</v>
      </c>
      <c r="B1439">
        <v>-0.115824</v>
      </c>
      <c r="C1439">
        <v>-10.032662</v>
      </c>
      <c r="D1439">
        <v>6.7364769999999998</v>
      </c>
    </row>
    <row r="1440" spans="1:4">
      <c r="A1440">
        <v>30.729203999999999</v>
      </c>
      <c r="B1440">
        <v>0.30796499999999999</v>
      </c>
      <c r="C1440">
        <v>-9.8984319999999997</v>
      </c>
      <c r="D1440">
        <v>6.2734810000000003</v>
      </c>
    </row>
    <row r="1441" spans="1:4">
      <c r="A1441">
        <v>30.749006000000001</v>
      </c>
      <c r="B1441">
        <v>-0.15473100000000001</v>
      </c>
      <c r="C1441">
        <v>-9.9204299999999996</v>
      </c>
      <c r="D1441">
        <v>6.6495340000000001</v>
      </c>
    </row>
    <row r="1442" spans="1:4">
      <c r="A1442">
        <v>30.778887000000001</v>
      </c>
      <c r="B1442">
        <v>-0.50265099999999996</v>
      </c>
      <c r="C1442">
        <v>-9.5862770000000008</v>
      </c>
      <c r="D1442">
        <v>6.7550319999999999</v>
      </c>
    </row>
    <row r="1443" spans="1:4">
      <c r="A1443">
        <v>30.789584999999999</v>
      </c>
      <c r="B1443">
        <v>-0.406281</v>
      </c>
      <c r="C1443">
        <v>-9.5017289999999992</v>
      </c>
      <c r="D1443">
        <v>6.7065479999999997</v>
      </c>
    </row>
    <row r="1444" spans="1:4">
      <c r="A1444">
        <v>30.810084</v>
      </c>
      <c r="B1444">
        <v>-0.156227</v>
      </c>
      <c r="C1444">
        <v>-9.2007969999999997</v>
      </c>
      <c r="D1444">
        <v>6.3107420000000003</v>
      </c>
    </row>
    <row r="1445" spans="1:4">
      <c r="A1445">
        <v>30.833787999999998</v>
      </c>
      <c r="B1445">
        <v>-0.12734599999999999</v>
      </c>
      <c r="C1445">
        <v>-9.1538090000000008</v>
      </c>
      <c r="D1445">
        <v>6.2815620000000001</v>
      </c>
    </row>
    <row r="1446" spans="1:4">
      <c r="A1446">
        <v>30.861384999999999</v>
      </c>
      <c r="B1446">
        <v>-1.0026E-2</v>
      </c>
      <c r="C1446">
        <v>-9.1572499999999994</v>
      </c>
      <c r="D1446">
        <v>6.9741099999999996</v>
      </c>
    </row>
    <row r="1447" spans="1:4">
      <c r="A1447">
        <v>30.868895999999999</v>
      </c>
      <c r="B1447">
        <v>0.105349</v>
      </c>
      <c r="C1447">
        <v>-9.1466259999999995</v>
      </c>
      <c r="D1447">
        <v>6.7813689999999998</v>
      </c>
    </row>
    <row r="1448" spans="1:4">
      <c r="A1448">
        <v>30.889668</v>
      </c>
      <c r="B1448">
        <v>0.23044999999999999</v>
      </c>
      <c r="C1448">
        <v>-8.9597219999999993</v>
      </c>
      <c r="D1448">
        <v>6.7614669999999997</v>
      </c>
    </row>
    <row r="1449" spans="1:4">
      <c r="A1449">
        <v>30.909649999999999</v>
      </c>
      <c r="B1449">
        <v>0.23957800000000001</v>
      </c>
      <c r="C1449">
        <v>-8.7811979999999998</v>
      </c>
      <c r="D1449">
        <v>6.5010880000000002</v>
      </c>
    </row>
    <row r="1450" spans="1:4">
      <c r="A1450">
        <v>30.942087999999998</v>
      </c>
      <c r="B1450">
        <v>-8.7989999999999999E-2</v>
      </c>
      <c r="C1450">
        <v>-8.6261679999999998</v>
      </c>
      <c r="D1450">
        <v>6.9919169999999999</v>
      </c>
    </row>
    <row r="1451" spans="1:4">
      <c r="A1451">
        <v>30.948795</v>
      </c>
      <c r="B1451">
        <v>-0.11672100000000001</v>
      </c>
      <c r="C1451">
        <v>-8.5797779999999992</v>
      </c>
      <c r="D1451">
        <v>7.0206480000000004</v>
      </c>
    </row>
    <row r="1452" spans="1:4">
      <c r="A1452">
        <v>30.96885</v>
      </c>
      <c r="B1452">
        <v>2.6936000000000002E-2</v>
      </c>
      <c r="C1452">
        <v>-8.6323030000000003</v>
      </c>
      <c r="D1452">
        <v>6.4816349999999998</v>
      </c>
    </row>
    <row r="1453" spans="1:4">
      <c r="A1453">
        <v>30.98969</v>
      </c>
      <c r="B1453">
        <v>0.23957800000000001</v>
      </c>
      <c r="C1453">
        <v>-8.5211179999999995</v>
      </c>
      <c r="D1453">
        <v>6.6734770000000001</v>
      </c>
    </row>
    <row r="1454" spans="1:4">
      <c r="A1454">
        <v>31.023498</v>
      </c>
      <c r="B1454">
        <v>0.17134099999999999</v>
      </c>
      <c r="C1454">
        <v>-8.4823609999999992</v>
      </c>
      <c r="D1454">
        <v>6.3752380000000004</v>
      </c>
    </row>
    <row r="1455" spans="1:4">
      <c r="A1455">
        <v>31.048618000000001</v>
      </c>
      <c r="B1455">
        <v>0.37515500000000002</v>
      </c>
      <c r="C1455">
        <v>-8.4468949999999996</v>
      </c>
      <c r="D1455">
        <v>6.8461650000000001</v>
      </c>
    </row>
    <row r="1456" spans="1:4">
      <c r="A1456">
        <v>31.068866</v>
      </c>
      <c r="B1456">
        <v>7.5120999999999993E-2</v>
      </c>
      <c r="C1456">
        <v>-8.5206689999999998</v>
      </c>
      <c r="D1456">
        <v>6.5102159999999998</v>
      </c>
    </row>
    <row r="1457" spans="1:4">
      <c r="A1457">
        <v>31.102789000000001</v>
      </c>
      <c r="B1457">
        <v>7.7809999999999997E-3</v>
      </c>
      <c r="C1457">
        <v>-8.4278910000000007</v>
      </c>
      <c r="D1457">
        <v>6.5581019999999999</v>
      </c>
    </row>
    <row r="1458" spans="1:4">
      <c r="A1458">
        <v>31.109363999999999</v>
      </c>
      <c r="B1458">
        <v>6.6292000000000004E-2</v>
      </c>
      <c r="C1458">
        <v>-8.4111309999999992</v>
      </c>
      <c r="D1458">
        <v>6.9428340000000004</v>
      </c>
    </row>
    <row r="1459" spans="1:4">
      <c r="A1459">
        <v>31.129301999999999</v>
      </c>
      <c r="B1459">
        <v>-3.0228000000000001E-2</v>
      </c>
      <c r="C1459">
        <v>-8.4298359999999999</v>
      </c>
      <c r="D1459">
        <v>6.9141029999999999</v>
      </c>
    </row>
    <row r="1460" spans="1:4">
      <c r="A1460">
        <v>31.148821999999999</v>
      </c>
      <c r="B1460">
        <v>0.180918</v>
      </c>
      <c r="C1460">
        <v>-8.4724839999999997</v>
      </c>
      <c r="D1460">
        <v>6.2788680000000001</v>
      </c>
    </row>
    <row r="1461" spans="1:4">
      <c r="A1461">
        <v>31.180662000000002</v>
      </c>
      <c r="B1461">
        <v>0.35450399999999999</v>
      </c>
      <c r="C1461">
        <v>-8.6484640000000006</v>
      </c>
      <c r="D1461">
        <v>6.1540660000000003</v>
      </c>
    </row>
    <row r="1462" spans="1:4">
      <c r="A1462">
        <v>31.189315000000001</v>
      </c>
      <c r="B1462">
        <v>0.268011</v>
      </c>
      <c r="C1462">
        <v>-8.5751390000000001</v>
      </c>
      <c r="D1462">
        <v>6.3270530000000003</v>
      </c>
    </row>
    <row r="1463" spans="1:4">
      <c r="A1463">
        <v>31.209654</v>
      </c>
      <c r="B1463">
        <v>8.0809999999999996E-3</v>
      </c>
      <c r="C1463">
        <v>-8.4567720000000008</v>
      </c>
      <c r="D1463">
        <v>6.7315379999999996</v>
      </c>
    </row>
    <row r="1464" spans="1:4">
      <c r="A1464">
        <v>31.231131999999999</v>
      </c>
      <c r="B1464">
        <v>0.14290900000000001</v>
      </c>
      <c r="C1464">
        <v>-8.1770890000000005</v>
      </c>
      <c r="D1464">
        <v>6.826562</v>
      </c>
    </row>
    <row r="1465" spans="1:4">
      <c r="A1465">
        <v>31.266182000000001</v>
      </c>
      <c r="B1465">
        <v>0.22880400000000001</v>
      </c>
      <c r="C1465">
        <v>-8.2575970000000005</v>
      </c>
      <c r="D1465">
        <v>6.2300849999999999</v>
      </c>
    </row>
    <row r="1466" spans="1:4">
      <c r="A1466">
        <v>31.289394000000001</v>
      </c>
      <c r="B1466">
        <v>0.30572100000000002</v>
      </c>
      <c r="C1466">
        <v>-8.1447660000000006</v>
      </c>
      <c r="D1466">
        <v>6.0660759999999998</v>
      </c>
    </row>
    <row r="1467" spans="1:4">
      <c r="A1467">
        <v>31.309850000000001</v>
      </c>
      <c r="B1467">
        <v>0.277588</v>
      </c>
      <c r="C1467">
        <v>-8.0172709999999991</v>
      </c>
      <c r="D1467">
        <v>6.6140689999999998</v>
      </c>
    </row>
    <row r="1468" spans="1:4">
      <c r="A1468">
        <v>31.342880000000001</v>
      </c>
      <c r="B1468">
        <v>0.268011</v>
      </c>
      <c r="C1468">
        <v>-7.971031</v>
      </c>
      <c r="D1468">
        <v>6.6909850000000004</v>
      </c>
    </row>
    <row r="1469" spans="1:4">
      <c r="A1469">
        <v>31.349036999999999</v>
      </c>
      <c r="B1469">
        <v>0.26771099999999998</v>
      </c>
      <c r="C1469">
        <v>-7.9143160000000004</v>
      </c>
      <c r="D1469">
        <v>6.54643</v>
      </c>
    </row>
    <row r="1470" spans="1:4">
      <c r="A1470">
        <v>31.368924</v>
      </c>
      <c r="B1470">
        <v>0.238681</v>
      </c>
      <c r="C1470">
        <v>-8.0721889999999998</v>
      </c>
      <c r="D1470">
        <v>6.4219270000000002</v>
      </c>
    </row>
    <row r="1471" spans="1:4">
      <c r="A1471">
        <v>31.389648999999999</v>
      </c>
      <c r="B1471">
        <v>0.25753599999999999</v>
      </c>
      <c r="C1471">
        <v>-8.3684829999999994</v>
      </c>
      <c r="D1471">
        <v>6.0377939999999999</v>
      </c>
    </row>
    <row r="1472" spans="1:4">
      <c r="A1472">
        <v>31.439003</v>
      </c>
      <c r="B1472">
        <v>8.3800000000000003E-3</v>
      </c>
      <c r="C1472">
        <v>-8.4482420000000005</v>
      </c>
      <c r="D1472">
        <v>6.8853710000000001</v>
      </c>
    </row>
    <row r="1473" spans="1:4">
      <c r="A1473">
        <v>31.448784</v>
      </c>
      <c r="B1473">
        <v>-0.17598</v>
      </c>
      <c r="C1473">
        <v>-8.5027120000000007</v>
      </c>
      <c r="D1473">
        <v>6.5202419999999996</v>
      </c>
    </row>
    <row r="1474" spans="1:4">
      <c r="A1474">
        <v>31.468920000000001</v>
      </c>
      <c r="B1474">
        <v>0.10355300000000001</v>
      </c>
      <c r="C1474">
        <v>-8.3798549999999992</v>
      </c>
      <c r="D1474">
        <v>6.3749390000000004</v>
      </c>
    </row>
    <row r="1475" spans="1:4">
      <c r="A1475">
        <v>31.494793999999999</v>
      </c>
      <c r="B1475">
        <v>0.28671600000000003</v>
      </c>
      <c r="C1475">
        <v>-8.2204859999999993</v>
      </c>
      <c r="D1475">
        <v>6.277971</v>
      </c>
    </row>
    <row r="1476" spans="1:4">
      <c r="A1476">
        <v>31.509582999999999</v>
      </c>
      <c r="B1476">
        <v>0.402839</v>
      </c>
      <c r="C1476">
        <v>-8.2299129999999998</v>
      </c>
      <c r="D1476">
        <v>6.3643150000000004</v>
      </c>
    </row>
    <row r="1477" spans="1:4">
      <c r="A1477">
        <v>31.530187999999999</v>
      </c>
      <c r="B1477">
        <v>0.55697099999999999</v>
      </c>
      <c r="C1477">
        <v>-8.0050000000000008</v>
      </c>
      <c r="D1477">
        <v>6.2285880000000002</v>
      </c>
    </row>
    <row r="1478" spans="1:4">
      <c r="A1478">
        <v>31.548857999999999</v>
      </c>
      <c r="B1478">
        <v>0.36408099999999999</v>
      </c>
      <c r="C1478">
        <v>-8.0527359999999994</v>
      </c>
      <c r="D1478">
        <v>6.3254070000000002</v>
      </c>
    </row>
    <row r="1479" spans="1:4">
      <c r="A1479">
        <v>31.575205</v>
      </c>
      <c r="B1479">
        <v>0.21009900000000001</v>
      </c>
      <c r="C1479">
        <v>-8.2685209999999998</v>
      </c>
      <c r="D1479">
        <v>6.4995919999999998</v>
      </c>
    </row>
    <row r="1480" spans="1:4">
      <c r="A1480">
        <v>31.589843999999999</v>
      </c>
      <c r="B1480">
        <v>0.20052200000000001</v>
      </c>
      <c r="C1480">
        <v>-8.2963550000000001</v>
      </c>
      <c r="D1480">
        <v>6.4804370000000002</v>
      </c>
    </row>
    <row r="1481" spans="1:4">
      <c r="A1481">
        <v>31.609663000000001</v>
      </c>
      <c r="B1481">
        <v>0.28671600000000003</v>
      </c>
      <c r="C1481">
        <v>-8.4808640000000004</v>
      </c>
      <c r="D1481">
        <v>6.1247360000000004</v>
      </c>
    </row>
    <row r="1482" spans="1:4">
      <c r="A1482">
        <v>31.630358000000001</v>
      </c>
      <c r="B1482">
        <v>0.162213</v>
      </c>
      <c r="C1482">
        <v>-8.7535139999999991</v>
      </c>
      <c r="D1482">
        <v>6.5396960000000002</v>
      </c>
    </row>
    <row r="1483" spans="1:4">
      <c r="A1483">
        <v>31.655059000000001</v>
      </c>
      <c r="B1483">
        <v>0.38398399999999999</v>
      </c>
      <c r="C1483">
        <v>-8.5098950000000002</v>
      </c>
      <c r="D1483">
        <v>6.4229750000000001</v>
      </c>
    </row>
    <row r="1484" spans="1:4">
      <c r="A1484">
        <v>31.670369999999998</v>
      </c>
      <c r="B1484">
        <v>0.47122599999999998</v>
      </c>
      <c r="C1484">
        <v>-8.4268429999999999</v>
      </c>
      <c r="D1484">
        <v>6.6149659999999999</v>
      </c>
    </row>
    <row r="1485" spans="1:4">
      <c r="A1485">
        <v>31.689748999999999</v>
      </c>
      <c r="B1485">
        <v>0.14260999999999999</v>
      </c>
      <c r="C1485">
        <v>-8.5109429999999993</v>
      </c>
      <c r="D1485">
        <v>6.5004900000000001</v>
      </c>
    </row>
    <row r="1486" spans="1:4">
      <c r="A1486">
        <v>31.709181000000001</v>
      </c>
      <c r="B1486">
        <v>5.5368000000000001E-2</v>
      </c>
      <c r="C1486">
        <v>-8.5848659999999999</v>
      </c>
      <c r="D1486">
        <v>6.2986209999999998</v>
      </c>
    </row>
    <row r="1487" spans="1:4">
      <c r="A1487">
        <v>31.736256000000001</v>
      </c>
      <c r="B1487">
        <v>0.34492699999999998</v>
      </c>
      <c r="C1487">
        <v>-8.4064920000000001</v>
      </c>
      <c r="D1487">
        <v>6.2110799999999999</v>
      </c>
    </row>
    <row r="1488" spans="1:4">
      <c r="A1488">
        <v>31.748726000000001</v>
      </c>
      <c r="B1488">
        <v>0.61607999999999996</v>
      </c>
      <c r="C1488">
        <v>-8.3710260000000005</v>
      </c>
      <c r="D1488">
        <v>6.6915839999999998</v>
      </c>
    </row>
    <row r="1489" spans="1:4">
      <c r="A1489">
        <v>31.768798</v>
      </c>
      <c r="B1489">
        <v>0.27863500000000002</v>
      </c>
      <c r="C1489">
        <v>-8.7820959999999992</v>
      </c>
      <c r="D1489">
        <v>6.7125339999999998</v>
      </c>
    </row>
    <row r="1490" spans="1:4">
      <c r="A1490">
        <v>31.789006000000001</v>
      </c>
      <c r="B1490">
        <v>6.6292000000000004E-2</v>
      </c>
      <c r="C1490">
        <v>-8.9966840000000001</v>
      </c>
      <c r="D1490">
        <v>6.6270879999999996</v>
      </c>
    </row>
    <row r="1491" spans="1:4">
      <c r="A1491">
        <v>31.817554999999999</v>
      </c>
      <c r="B1491">
        <v>0.29674200000000001</v>
      </c>
      <c r="C1491">
        <v>-8.807086</v>
      </c>
      <c r="D1491">
        <v>6.1546649999999996</v>
      </c>
    </row>
    <row r="1492" spans="1:4">
      <c r="A1492">
        <v>31.829642</v>
      </c>
      <c r="B1492">
        <v>0.114926</v>
      </c>
      <c r="C1492">
        <v>-8.9609190000000005</v>
      </c>
      <c r="D1492">
        <v>6.9154489999999997</v>
      </c>
    </row>
    <row r="1493" spans="1:4">
      <c r="A1493">
        <v>31.84948</v>
      </c>
      <c r="B1493">
        <v>0.47182400000000002</v>
      </c>
      <c r="C1493">
        <v>-9.2467369999999995</v>
      </c>
      <c r="D1493">
        <v>6.5212899999999996</v>
      </c>
    </row>
    <row r="1494" spans="1:4">
      <c r="A1494">
        <v>31.868856000000001</v>
      </c>
      <c r="B1494">
        <v>0.37500499999999998</v>
      </c>
      <c r="C1494">
        <v>-9.1440819999999992</v>
      </c>
      <c r="D1494">
        <v>6.4538010000000003</v>
      </c>
    </row>
    <row r="1495" spans="1:4">
      <c r="A1495">
        <v>31.900162999999999</v>
      </c>
      <c r="B1495">
        <v>4.6689000000000001E-2</v>
      </c>
      <c r="C1495">
        <v>-8.7639890000000005</v>
      </c>
      <c r="D1495">
        <v>6.6745239999999999</v>
      </c>
    </row>
    <row r="1496" spans="1:4">
      <c r="A1496">
        <v>31.909647</v>
      </c>
      <c r="B1496">
        <v>-0.12704699999999999</v>
      </c>
      <c r="C1496">
        <v>-8.7363049999999998</v>
      </c>
      <c r="D1496">
        <v>6.6553699999999996</v>
      </c>
    </row>
    <row r="1497" spans="1:4">
      <c r="A1497">
        <v>31.931193</v>
      </c>
      <c r="B1497">
        <v>0.22042400000000001</v>
      </c>
      <c r="C1497">
        <v>-8.5395240000000001</v>
      </c>
      <c r="D1497">
        <v>6.6541730000000001</v>
      </c>
    </row>
    <row r="1498" spans="1:4">
      <c r="A1498">
        <v>31.948791</v>
      </c>
      <c r="B1498">
        <v>0.48215000000000002</v>
      </c>
      <c r="C1498">
        <v>-8.7556089999999998</v>
      </c>
      <c r="D1498">
        <v>7.1066929999999999</v>
      </c>
    </row>
    <row r="1499" spans="1:4">
      <c r="A1499">
        <v>31.978676</v>
      </c>
      <c r="B1499">
        <v>0.38652799999999998</v>
      </c>
      <c r="C1499">
        <v>-9.7718340000000001</v>
      </c>
      <c r="D1499">
        <v>7.0329189999999997</v>
      </c>
    </row>
    <row r="1500" spans="1:4">
      <c r="A1500">
        <v>31.989727999999999</v>
      </c>
      <c r="B1500">
        <v>0.16400899999999999</v>
      </c>
      <c r="C1500">
        <v>-10.171530000000001</v>
      </c>
      <c r="D1500">
        <v>6.707446</v>
      </c>
    </row>
    <row r="1501" spans="1:4">
      <c r="A1501">
        <v>32.009565000000002</v>
      </c>
      <c r="B1501">
        <v>6.5243999999999996E-2</v>
      </c>
      <c r="C1501">
        <v>-10.044632999999999</v>
      </c>
      <c r="D1501">
        <v>5.571955</v>
      </c>
    </row>
    <row r="1502" spans="1:4">
      <c r="A1502">
        <v>32.031585999999997</v>
      </c>
      <c r="B1502">
        <v>-0.35106199999999999</v>
      </c>
      <c r="C1502">
        <v>-9.3549290000000003</v>
      </c>
      <c r="D1502">
        <v>5.4070489999999998</v>
      </c>
    </row>
    <row r="1503" spans="1:4">
      <c r="A1503">
        <v>32.060479999999998</v>
      </c>
      <c r="B1503">
        <v>-0.165355</v>
      </c>
      <c r="C1503">
        <v>-8.1980389999999996</v>
      </c>
      <c r="D1503">
        <v>7.0965170000000004</v>
      </c>
    </row>
    <row r="1504" spans="1:4">
      <c r="A1504">
        <v>32.069099000000001</v>
      </c>
      <c r="B1504">
        <v>-0.15443200000000001</v>
      </c>
      <c r="C1504">
        <v>-8.2198869999999999</v>
      </c>
      <c r="D1504">
        <v>7.702871</v>
      </c>
    </row>
    <row r="1505" spans="1:4">
      <c r="A1505">
        <v>32.089911000000001</v>
      </c>
      <c r="B1505">
        <v>0.118368</v>
      </c>
      <c r="C1505">
        <v>-9.2299769999999999</v>
      </c>
      <c r="D1505">
        <v>8.4459979999999995</v>
      </c>
    </row>
    <row r="1506" spans="1:4">
      <c r="A1506">
        <v>32.109453000000002</v>
      </c>
      <c r="B1506">
        <v>0.73549500000000001</v>
      </c>
      <c r="C1506">
        <v>-10.686002999999999</v>
      </c>
      <c r="D1506">
        <v>7.2947939999999996</v>
      </c>
    </row>
    <row r="1507" spans="1:4">
      <c r="A1507">
        <v>32.141942999999998</v>
      </c>
      <c r="B1507">
        <v>9.3976000000000004E-2</v>
      </c>
      <c r="C1507">
        <v>-11.392168</v>
      </c>
      <c r="D1507">
        <v>4.7870780000000002</v>
      </c>
    </row>
    <row r="1508" spans="1:4">
      <c r="A1508">
        <v>32.148893000000001</v>
      </c>
      <c r="B1508">
        <v>0.102505</v>
      </c>
      <c r="C1508">
        <v>-10.850161</v>
      </c>
      <c r="D1508">
        <v>4.5543829999999996</v>
      </c>
    </row>
    <row r="1509" spans="1:4">
      <c r="A1509">
        <v>32.168810000000001</v>
      </c>
      <c r="B1509">
        <v>9.6819000000000002E-2</v>
      </c>
      <c r="C1509">
        <v>-7.9593590000000001</v>
      </c>
      <c r="D1509">
        <v>7.951727</v>
      </c>
    </row>
    <row r="1510" spans="1:4">
      <c r="A1510">
        <v>32.189616999999998</v>
      </c>
      <c r="B1510">
        <v>-0.103703</v>
      </c>
      <c r="C1510">
        <v>-8.5429659999999998</v>
      </c>
      <c r="D1510">
        <v>8.8774180000000005</v>
      </c>
    </row>
    <row r="1511" spans="1:4">
      <c r="A1511">
        <v>32.221221999999997</v>
      </c>
      <c r="B1511">
        <v>-0.125251</v>
      </c>
      <c r="C1511">
        <v>-10.191433</v>
      </c>
      <c r="D1511">
        <v>6.7946879999999998</v>
      </c>
    </row>
    <row r="1512" spans="1:4">
      <c r="A1512">
        <v>32.229697000000002</v>
      </c>
      <c r="B1512">
        <v>4.7287000000000003E-2</v>
      </c>
      <c r="C1512">
        <v>-10.680915000000001</v>
      </c>
      <c r="D1512">
        <v>6.0165439999999997</v>
      </c>
    </row>
    <row r="1513" spans="1:4">
      <c r="A1513">
        <v>32.248829999999998</v>
      </c>
      <c r="B1513">
        <v>0.23957800000000001</v>
      </c>
      <c r="C1513">
        <v>-11.440353</v>
      </c>
      <c r="D1513">
        <v>5.162083</v>
      </c>
    </row>
    <row r="1514" spans="1:4">
      <c r="A1514">
        <v>32.268909999999998</v>
      </c>
      <c r="B1514">
        <v>0.171491</v>
      </c>
      <c r="C1514">
        <v>-11.122960000000001</v>
      </c>
      <c r="D1514">
        <v>5.04596</v>
      </c>
    </row>
    <row r="1515" spans="1:4">
      <c r="A1515">
        <v>32.300970999999997</v>
      </c>
      <c r="B1515">
        <v>3.8309000000000003E-2</v>
      </c>
      <c r="C1515">
        <v>-10.134569000000001</v>
      </c>
      <c r="D1515">
        <v>6.6980180000000002</v>
      </c>
    </row>
    <row r="1516" spans="1:4">
      <c r="A1516">
        <v>32.309593</v>
      </c>
      <c r="B1516">
        <v>-0.25080200000000002</v>
      </c>
      <c r="C1516">
        <v>-10.052265</v>
      </c>
      <c r="D1516">
        <v>6.871454</v>
      </c>
    </row>
    <row r="1517" spans="1:4">
      <c r="A1517">
        <v>32.331400000000002</v>
      </c>
      <c r="B1517">
        <v>-0.28013199999999999</v>
      </c>
      <c r="C1517">
        <v>-9.7267919999999997</v>
      </c>
      <c r="D1517">
        <v>6.9762050000000002</v>
      </c>
    </row>
    <row r="1518" spans="1:4">
      <c r="A1518">
        <v>32.348863000000001</v>
      </c>
      <c r="B1518">
        <v>-0.484095</v>
      </c>
      <c r="C1518">
        <v>-9.2590079999999997</v>
      </c>
      <c r="D1518">
        <v>6.5712710000000003</v>
      </c>
    </row>
    <row r="1519" spans="1:4">
      <c r="A1519">
        <v>32.382339999999999</v>
      </c>
      <c r="B1519">
        <v>-0.34717199999999998</v>
      </c>
      <c r="C1519">
        <v>-9.9883670000000002</v>
      </c>
      <c r="D1519">
        <v>7.0734719999999998</v>
      </c>
    </row>
    <row r="1520" spans="1:4">
      <c r="A1520">
        <v>32.389420000000001</v>
      </c>
      <c r="B1520">
        <v>-0.202018</v>
      </c>
      <c r="C1520">
        <v>-10.360529</v>
      </c>
      <c r="D1520">
        <v>6.9973039999999997</v>
      </c>
    </row>
    <row r="1521" spans="1:4">
      <c r="A1521">
        <v>32.409740999999997</v>
      </c>
      <c r="B1521">
        <v>0.39580599999999999</v>
      </c>
      <c r="C1521">
        <v>-11.165758</v>
      </c>
      <c r="D1521">
        <v>6.2001559999999998</v>
      </c>
    </row>
    <row r="1522" spans="1:4">
      <c r="A1522">
        <v>32.429743999999999</v>
      </c>
      <c r="B1522">
        <v>0.23000100000000001</v>
      </c>
      <c r="C1522">
        <v>-11.245518000000001</v>
      </c>
      <c r="D1522">
        <v>5.3154669999999999</v>
      </c>
    </row>
    <row r="1523" spans="1:4">
      <c r="A1523">
        <v>32.463396000000003</v>
      </c>
      <c r="B1523">
        <v>-0.22386600000000001</v>
      </c>
      <c r="C1523">
        <v>-10.827864</v>
      </c>
      <c r="D1523">
        <v>5.4787280000000003</v>
      </c>
    </row>
    <row r="1524" spans="1:4">
      <c r="A1524">
        <v>32.468823999999998</v>
      </c>
      <c r="B1524">
        <v>-0.57103700000000002</v>
      </c>
      <c r="C1524">
        <v>-10.346912</v>
      </c>
      <c r="D1524">
        <v>6.0166940000000002</v>
      </c>
    </row>
    <row r="1525" spans="1:4">
      <c r="A1525">
        <v>32.489818</v>
      </c>
      <c r="B1525">
        <v>-0.47421799999999997</v>
      </c>
      <c r="C1525">
        <v>-9.7335250000000002</v>
      </c>
      <c r="D1525">
        <v>6.3899030000000003</v>
      </c>
    </row>
    <row r="1526" spans="1:4">
      <c r="A1526">
        <v>32.509656999999997</v>
      </c>
      <c r="B1526">
        <v>-0.55951499999999998</v>
      </c>
      <c r="C1526">
        <v>-9.5521580000000004</v>
      </c>
      <c r="D1526">
        <v>7.3227779999999996</v>
      </c>
    </row>
    <row r="1527" spans="1:4">
      <c r="A1527">
        <v>32.562435999999998</v>
      </c>
      <c r="B1527">
        <v>0</v>
      </c>
      <c r="C1527">
        <v>-10.674030999999999</v>
      </c>
      <c r="D1527">
        <v>6.449611</v>
      </c>
    </row>
    <row r="1528" spans="1:4">
      <c r="A1528">
        <v>32.56906</v>
      </c>
      <c r="B1528">
        <v>0.21144499999999999</v>
      </c>
      <c r="C1528">
        <v>-10.810506</v>
      </c>
      <c r="D1528">
        <v>5.9203239999999999</v>
      </c>
    </row>
    <row r="1529" spans="1:4">
      <c r="A1529">
        <v>32.589654000000003</v>
      </c>
      <c r="B1529">
        <v>0.104451</v>
      </c>
      <c r="C1529">
        <v>-10.688098</v>
      </c>
      <c r="D1529">
        <v>5.6217860000000002</v>
      </c>
    </row>
    <row r="1530" spans="1:4">
      <c r="A1530">
        <v>32.616982</v>
      </c>
      <c r="B1530">
        <v>-0.18660499999999999</v>
      </c>
      <c r="C1530">
        <v>-9.8292970000000004</v>
      </c>
      <c r="D1530">
        <v>5.3024480000000001</v>
      </c>
    </row>
    <row r="1531" spans="1:4">
      <c r="A1531">
        <v>32.629770000000001</v>
      </c>
      <c r="B1531">
        <v>-0.99751999999999996</v>
      </c>
      <c r="C1531">
        <v>-10.428018</v>
      </c>
      <c r="D1531">
        <v>5.2577049999999996</v>
      </c>
    </row>
    <row r="1532" spans="1:4">
      <c r="A1532">
        <v>32.649881000000001</v>
      </c>
      <c r="B1532">
        <v>-0.50444599999999995</v>
      </c>
      <c r="C1532">
        <v>-9.3302379999999996</v>
      </c>
      <c r="D1532">
        <v>5.945913</v>
      </c>
    </row>
    <row r="1533" spans="1:4">
      <c r="A1533">
        <v>32.668889999999998</v>
      </c>
      <c r="B1533">
        <v>-0.99751999999999996</v>
      </c>
      <c r="C1533">
        <v>-10.428018</v>
      </c>
      <c r="D1533">
        <v>5.2577049999999996</v>
      </c>
    </row>
    <row r="1534" spans="1:4">
      <c r="A1534">
        <v>32.695777999999997</v>
      </c>
      <c r="B1534">
        <v>0.17059299999999999</v>
      </c>
      <c r="C1534">
        <v>-8.9914459999999998</v>
      </c>
      <c r="D1534">
        <v>5.6840380000000001</v>
      </c>
    </row>
    <row r="1535" spans="1:4">
      <c r="A1535">
        <v>32.709676999999999</v>
      </c>
      <c r="B1535">
        <v>0.84997199999999995</v>
      </c>
      <c r="C1535">
        <v>-8.7381010000000003</v>
      </c>
      <c r="D1535">
        <v>7.500254</v>
      </c>
    </row>
    <row r="1536" spans="1:4">
      <c r="A1536">
        <v>32.730021999999998</v>
      </c>
      <c r="B1536">
        <v>0.43620900000000001</v>
      </c>
      <c r="C1536">
        <v>-9.4683580000000003</v>
      </c>
      <c r="D1536">
        <v>7.8496699999999997</v>
      </c>
    </row>
    <row r="1537" spans="1:4">
      <c r="A1537">
        <v>32.750216999999999</v>
      </c>
      <c r="B1537">
        <v>-8.3200999999999997E-2</v>
      </c>
      <c r="C1537">
        <v>-11.409376999999999</v>
      </c>
      <c r="D1537">
        <v>7.9238929999999996</v>
      </c>
    </row>
    <row r="1538" spans="1:4">
      <c r="A1538">
        <v>32.774659999999997</v>
      </c>
      <c r="B1538">
        <v>-0.62909899999999996</v>
      </c>
      <c r="C1538">
        <v>-12.810333999999999</v>
      </c>
      <c r="D1538">
        <v>4.6676630000000001</v>
      </c>
    </row>
    <row r="1539" spans="1:4">
      <c r="A1539">
        <v>32.789220999999998</v>
      </c>
      <c r="B1539">
        <v>-1.1046640000000001</v>
      </c>
      <c r="C1539">
        <v>-12.164175999999999</v>
      </c>
      <c r="D1539">
        <v>3.8295129999999999</v>
      </c>
    </row>
    <row r="1540" spans="1:4">
      <c r="A1540">
        <v>32.809753999999998</v>
      </c>
      <c r="B1540">
        <v>-1.3057840000000001</v>
      </c>
      <c r="C1540">
        <v>-10.765463</v>
      </c>
      <c r="D1540">
        <v>5.4420650000000004</v>
      </c>
    </row>
    <row r="1541" spans="1:4">
      <c r="A1541">
        <v>32.830202</v>
      </c>
      <c r="B1541">
        <v>-1.3140149999999999</v>
      </c>
      <c r="C1541">
        <v>-9.3001590000000007</v>
      </c>
      <c r="D1541">
        <v>6.8713050000000004</v>
      </c>
    </row>
    <row r="1542" spans="1:4">
      <c r="A1542">
        <v>32.855826</v>
      </c>
      <c r="B1542">
        <v>0.260079</v>
      </c>
      <c r="C1542">
        <v>-7.8825919999999998</v>
      </c>
      <c r="D1542">
        <v>7.5949780000000002</v>
      </c>
    </row>
    <row r="1543" spans="1:4">
      <c r="A1543">
        <v>32.869717000000001</v>
      </c>
      <c r="B1543">
        <v>0.83021900000000004</v>
      </c>
      <c r="C1543">
        <v>-7.8257279999999998</v>
      </c>
      <c r="D1543">
        <v>7.7286089999999996</v>
      </c>
    </row>
    <row r="1544" spans="1:4">
      <c r="A1544">
        <v>32.889601999999996</v>
      </c>
      <c r="B1544">
        <v>1.2643329999999999</v>
      </c>
      <c r="C1544">
        <v>-8.2142009999999992</v>
      </c>
      <c r="D1544">
        <v>7.3536039999999998</v>
      </c>
    </row>
    <row r="1545" spans="1:4">
      <c r="A1545">
        <v>32.909832999999999</v>
      </c>
      <c r="B1545">
        <v>0.64600900000000006</v>
      </c>
      <c r="C1545">
        <v>-9.126125</v>
      </c>
      <c r="D1545">
        <v>6.350098</v>
      </c>
    </row>
    <row r="1546" spans="1:4">
      <c r="A1546">
        <v>32.939245999999997</v>
      </c>
      <c r="B1546">
        <v>-1.017422</v>
      </c>
      <c r="C1546">
        <v>-11.337548</v>
      </c>
      <c r="D1546">
        <v>4.4907849999999998</v>
      </c>
    </row>
    <row r="1547" spans="1:4">
      <c r="A1547">
        <v>32.968829999999997</v>
      </c>
      <c r="B1547">
        <v>-0.881996</v>
      </c>
      <c r="C1547">
        <v>-10.881736</v>
      </c>
      <c r="D1547">
        <v>4.7391920000000001</v>
      </c>
    </row>
    <row r="1548" spans="1:4">
      <c r="A1548">
        <v>32.989296000000003</v>
      </c>
      <c r="B1548">
        <v>-0.86867700000000003</v>
      </c>
      <c r="C1548">
        <v>-10.34332</v>
      </c>
      <c r="D1548">
        <v>6.9215850000000003</v>
      </c>
    </row>
    <row r="1549" spans="1:4">
      <c r="A1549">
        <v>33.019443000000003</v>
      </c>
      <c r="B1549">
        <v>-0.43501200000000001</v>
      </c>
      <c r="C1549">
        <v>-9.6513709999999993</v>
      </c>
      <c r="D1549">
        <v>6.7743359999999999</v>
      </c>
    </row>
    <row r="1550" spans="1:4">
      <c r="A1550">
        <v>33.030571000000002</v>
      </c>
      <c r="B1550">
        <v>0.10415099999999999</v>
      </c>
      <c r="C1550">
        <v>-9.004016</v>
      </c>
      <c r="D1550">
        <v>6.2806639999999998</v>
      </c>
    </row>
    <row r="1551" spans="1:4">
      <c r="A1551">
        <v>33.048819999999999</v>
      </c>
      <c r="B1551">
        <v>0.33564899999999998</v>
      </c>
      <c r="C1551">
        <v>-8.7609960000000004</v>
      </c>
      <c r="D1551">
        <v>6.2505860000000002</v>
      </c>
    </row>
    <row r="1552" spans="1:4">
      <c r="A1552">
        <v>33.068893000000003</v>
      </c>
      <c r="B1552">
        <v>0.55757000000000001</v>
      </c>
      <c r="C1552">
        <v>-8.4620090000000001</v>
      </c>
      <c r="D1552">
        <v>6.2492390000000002</v>
      </c>
    </row>
    <row r="1553" spans="1:4">
      <c r="A1553">
        <v>33.100230000000003</v>
      </c>
      <c r="B1553">
        <v>-3.9505999999999999E-2</v>
      </c>
      <c r="C1553">
        <v>-8.8676910000000007</v>
      </c>
      <c r="D1553">
        <v>6.8481100000000001</v>
      </c>
    </row>
    <row r="1554" spans="1:4">
      <c r="A1554">
        <v>33.131065999999997</v>
      </c>
      <c r="B1554">
        <v>-0.214139</v>
      </c>
      <c r="C1554">
        <v>-9.1267230000000001</v>
      </c>
      <c r="D1554">
        <v>6.4068129999999996</v>
      </c>
    </row>
    <row r="1555" spans="1:4">
      <c r="A1555">
        <v>33.148927</v>
      </c>
      <c r="B1555">
        <v>-0.44623499999999999</v>
      </c>
      <c r="C1555">
        <v>-9.349691</v>
      </c>
      <c r="D1555">
        <v>6.1097720000000004</v>
      </c>
    </row>
    <row r="1556" spans="1:4">
      <c r="A1556">
        <v>33.181935000000003</v>
      </c>
      <c r="B1556">
        <v>-0.30153099999999999</v>
      </c>
      <c r="C1556">
        <v>-9.1349540000000005</v>
      </c>
      <c r="D1556">
        <v>6.1473319999999996</v>
      </c>
    </row>
    <row r="1557" spans="1:4">
      <c r="A1557">
        <v>33.209698000000003</v>
      </c>
      <c r="B1557">
        <v>-0.117021</v>
      </c>
      <c r="C1557">
        <v>-9.1092150000000007</v>
      </c>
      <c r="D1557">
        <v>6.6469899999999997</v>
      </c>
    </row>
    <row r="1558" spans="1:4">
      <c r="A1558">
        <v>33.229773999999999</v>
      </c>
      <c r="B1558">
        <v>0.12495199999999999</v>
      </c>
      <c r="C1558">
        <v>-8.8596109999999992</v>
      </c>
      <c r="D1558">
        <v>7.1460489999999997</v>
      </c>
    </row>
    <row r="1559" spans="1:4">
      <c r="A1559">
        <v>33.259141999999997</v>
      </c>
      <c r="B1559">
        <v>0.13228400000000001</v>
      </c>
      <c r="C1559">
        <v>-8.4530309999999993</v>
      </c>
      <c r="D1559">
        <v>6.0961540000000003</v>
      </c>
    </row>
    <row r="1560" spans="1:4">
      <c r="A1560">
        <v>33.271169999999998</v>
      </c>
      <c r="B1560">
        <v>0.14230999999999999</v>
      </c>
      <c r="C1560">
        <v>-8.3523209999999999</v>
      </c>
      <c r="D1560">
        <v>6.4614330000000004</v>
      </c>
    </row>
    <row r="1561" spans="1:4">
      <c r="A1561">
        <v>33.288902</v>
      </c>
      <c r="B1561">
        <v>7.9310000000000005E-3</v>
      </c>
      <c r="C1561">
        <v>-8.3077269999999999</v>
      </c>
      <c r="D1561">
        <v>6.7695480000000003</v>
      </c>
    </row>
    <row r="1562" spans="1:4">
      <c r="A1562">
        <v>33.309947000000001</v>
      </c>
      <c r="B1562">
        <v>-5.9408000000000002E-2</v>
      </c>
      <c r="C1562">
        <v>-8.2525089999999999</v>
      </c>
      <c r="D1562">
        <v>6.8657680000000001</v>
      </c>
    </row>
    <row r="1563" spans="1:4">
      <c r="A1563">
        <v>33.341192999999997</v>
      </c>
      <c r="B1563">
        <v>0.28686600000000001</v>
      </c>
      <c r="C1563">
        <v>-8.862304</v>
      </c>
      <c r="D1563">
        <v>5.9912549999999998</v>
      </c>
    </row>
    <row r="1564" spans="1:4">
      <c r="A1564">
        <v>33.368875000000003</v>
      </c>
      <c r="B1564">
        <v>0.209201</v>
      </c>
      <c r="C1564">
        <v>-8.9354800000000001</v>
      </c>
      <c r="D1564">
        <v>5.7223459999999999</v>
      </c>
    </row>
    <row r="1565" spans="1:4">
      <c r="A1565">
        <v>33.38926</v>
      </c>
      <c r="B1565">
        <v>0.114178</v>
      </c>
      <c r="C1565">
        <v>-8.5028620000000004</v>
      </c>
      <c r="D1565">
        <v>6.7120850000000001</v>
      </c>
    </row>
    <row r="1566" spans="1:4">
      <c r="A1566">
        <v>33.422331</v>
      </c>
      <c r="B1566">
        <v>0.152337</v>
      </c>
      <c r="C1566">
        <v>-8.2596919999999994</v>
      </c>
      <c r="D1566">
        <v>6.5862350000000003</v>
      </c>
    </row>
    <row r="1567" spans="1:4">
      <c r="A1567">
        <v>33.448841000000002</v>
      </c>
      <c r="B1567">
        <v>0.11312999999999999</v>
      </c>
      <c r="C1567">
        <v>-8.3232900000000001</v>
      </c>
      <c r="D1567">
        <v>6.2592650000000001</v>
      </c>
    </row>
    <row r="1568" spans="1:4">
      <c r="A1568">
        <v>33.468795</v>
      </c>
      <c r="B1568">
        <v>0.37380799999999997</v>
      </c>
      <c r="C1568">
        <v>-8.1737970000000004</v>
      </c>
      <c r="D1568">
        <v>6.3161290000000001</v>
      </c>
    </row>
    <row r="1569" spans="1:4">
      <c r="A1569">
        <v>33.503841000000001</v>
      </c>
      <c r="B1569">
        <v>-0.262324</v>
      </c>
      <c r="C1569">
        <v>-8.2064190000000004</v>
      </c>
      <c r="D1569">
        <v>6.8466139999999998</v>
      </c>
    </row>
    <row r="1570" spans="1:4">
      <c r="A1570">
        <v>33.509217</v>
      </c>
      <c r="B1570">
        <v>9.4724000000000003E-2</v>
      </c>
      <c r="C1570">
        <v>-8.1586829999999999</v>
      </c>
      <c r="D1570">
        <v>6.8362879999999997</v>
      </c>
    </row>
    <row r="1571" spans="1:4">
      <c r="A1571">
        <v>33.532020000000003</v>
      </c>
      <c r="B1571">
        <v>-8.8589000000000001E-2</v>
      </c>
      <c r="C1571">
        <v>-8.1405759999999994</v>
      </c>
      <c r="D1571">
        <v>6.8460150000000004</v>
      </c>
    </row>
    <row r="1572" spans="1:4">
      <c r="A1572">
        <v>33.548805999999999</v>
      </c>
      <c r="B1572">
        <v>0.142759</v>
      </c>
      <c r="C1572">
        <v>-8.1019679999999994</v>
      </c>
      <c r="D1572">
        <v>6.7397689999999999</v>
      </c>
    </row>
    <row r="1573" spans="1:4">
      <c r="A1573">
        <v>33.596977000000003</v>
      </c>
      <c r="B1573">
        <v>0.16131499999999999</v>
      </c>
      <c r="C1573">
        <v>-7.914466</v>
      </c>
      <c r="D1573">
        <v>6.5178479999999999</v>
      </c>
    </row>
    <row r="1574" spans="1:4">
      <c r="A1574">
        <v>33.609788000000002</v>
      </c>
      <c r="B1574">
        <v>0.14186199999999999</v>
      </c>
      <c r="C1574">
        <v>-8.0255010000000002</v>
      </c>
      <c r="D1574">
        <v>6.3738919999999997</v>
      </c>
    </row>
    <row r="1575" spans="1:4">
      <c r="A1575">
        <v>33.629640000000002</v>
      </c>
      <c r="B1575">
        <v>0.21024799999999999</v>
      </c>
      <c r="C1575">
        <v>-7.9431969999999996</v>
      </c>
      <c r="D1575">
        <v>6.7101389999999999</v>
      </c>
    </row>
    <row r="1576" spans="1:4">
      <c r="A1576">
        <v>33.653410999999998</v>
      </c>
      <c r="B1576">
        <v>0.37350899999999998</v>
      </c>
      <c r="C1576">
        <v>-7.8849859999999996</v>
      </c>
      <c r="D1576">
        <v>6.3632669999999996</v>
      </c>
    </row>
    <row r="1577" spans="1:4">
      <c r="A1577">
        <v>33.668908999999999</v>
      </c>
      <c r="B1577">
        <v>0.489033</v>
      </c>
      <c r="C1577">
        <v>-7.8278230000000004</v>
      </c>
      <c r="D1577">
        <v>6.1608000000000001</v>
      </c>
    </row>
    <row r="1578" spans="1:4">
      <c r="A1578">
        <v>33.689591</v>
      </c>
      <c r="B1578">
        <v>-0.15667600000000001</v>
      </c>
      <c r="C1578">
        <v>-8.0745839999999998</v>
      </c>
      <c r="D1578">
        <v>6.6728779999999999</v>
      </c>
    </row>
    <row r="1579" spans="1:4">
      <c r="A1579">
        <v>33.709705999999997</v>
      </c>
      <c r="B1579">
        <v>-4.0104000000000001E-2</v>
      </c>
      <c r="C1579">
        <v>-8.1408760000000004</v>
      </c>
      <c r="D1579">
        <v>6.9229320000000003</v>
      </c>
    </row>
    <row r="1580" spans="1:4">
      <c r="A1580">
        <v>33.735720000000001</v>
      </c>
      <c r="B1580">
        <v>0.36453000000000002</v>
      </c>
      <c r="C1580">
        <v>-7.8959099999999998</v>
      </c>
      <c r="D1580">
        <v>6.6327740000000004</v>
      </c>
    </row>
    <row r="1581" spans="1:4">
      <c r="A1581">
        <v>33.748800000000003</v>
      </c>
      <c r="B1581">
        <v>0.37425700000000001</v>
      </c>
      <c r="C1581">
        <v>-8.0078429999999994</v>
      </c>
      <c r="D1581">
        <v>6.6716810000000004</v>
      </c>
    </row>
    <row r="1582" spans="1:4">
      <c r="A1582">
        <v>33.768785999999999</v>
      </c>
      <c r="B1582">
        <v>-6.9583999999999993E-2</v>
      </c>
      <c r="C1582">
        <v>-8.3351120000000005</v>
      </c>
      <c r="D1582">
        <v>6.625292</v>
      </c>
    </row>
    <row r="1583" spans="1:4">
      <c r="A1583">
        <v>33.789560999999999</v>
      </c>
      <c r="B1583">
        <v>0.26756200000000002</v>
      </c>
      <c r="C1583">
        <v>-8.1182800000000004</v>
      </c>
      <c r="D1583">
        <v>6.3354330000000001</v>
      </c>
    </row>
    <row r="1584" spans="1:4">
      <c r="A1584">
        <v>33.814576000000002</v>
      </c>
      <c r="B1584">
        <v>0.11298</v>
      </c>
      <c r="C1584">
        <v>-8.0721889999999998</v>
      </c>
      <c r="D1584">
        <v>6.3740410000000001</v>
      </c>
    </row>
    <row r="1585" spans="1:4">
      <c r="A1585">
        <v>33.830210000000001</v>
      </c>
      <c r="B1585">
        <v>6.4795000000000005E-2</v>
      </c>
      <c r="C1585">
        <v>-7.9792610000000002</v>
      </c>
      <c r="D1585">
        <v>6.393046</v>
      </c>
    </row>
    <row r="1586" spans="1:4">
      <c r="A1586">
        <v>33.849252</v>
      </c>
      <c r="B1586">
        <v>2.6636E-2</v>
      </c>
      <c r="C1586">
        <v>-8.0461519999999993</v>
      </c>
      <c r="D1586">
        <v>6.6915839999999998</v>
      </c>
    </row>
    <row r="1587" spans="1:4">
      <c r="A1587">
        <v>33.868844000000003</v>
      </c>
      <c r="B1587">
        <v>4.5342E-2</v>
      </c>
      <c r="C1587">
        <v>-8.3512740000000001</v>
      </c>
      <c r="D1587">
        <v>6.2115289999999996</v>
      </c>
    </row>
    <row r="1588" spans="1:4">
      <c r="A1588">
        <v>33.895417999999999</v>
      </c>
      <c r="B1588">
        <v>0.24825800000000001</v>
      </c>
      <c r="C1588">
        <v>-8.3042859999999994</v>
      </c>
      <c r="D1588">
        <v>6.2495380000000003</v>
      </c>
    </row>
    <row r="1589" spans="1:4">
      <c r="A1589">
        <v>33.909654000000003</v>
      </c>
      <c r="B1589">
        <v>0.30616900000000002</v>
      </c>
      <c r="C1589">
        <v>-8.3039860000000001</v>
      </c>
      <c r="D1589">
        <v>6.2300849999999999</v>
      </c>
    </row>
    <row r="1590" spans="1:4">
      <c r="A1590">
        <v>33.929741999999997</v>
      </c>
      <c r="B1590">
        <v>0.22042400000000001</v>
      </c>
      <c r="C1590">
        <v>-8.2236279999999997</v>
      </c>
      <c r="D1590">
        <v>6.8457160000000004</v>
      </c>
    </row>
    <row r="1591" spans="1:4">
      <c r="A1591">
        <v>33.948701</v>
      </c>
      <c r="B1591">
        <v>-0.22401499999999999</v>
      </c>
      <c r="C1591">
        <v>-8.4566219999999994</v>
      </c>
      <c r="D1591">
        <v>6.5875820000000003</v>
      </c>
    </row>
    <row r="1592" spans="1:4">
      <c r="A1592">
        <v>33.976143</v>
      </c>
      <c r="B1592">
        <v>0.11328000000000001</v>
      </c>
      <c r="C1592">
        <v>-8.7331620000000001</v>
      </c>
      <c r="D1592">
        <v>6.1642419999999998</v>
      </c>
    </row>
    <row r="1593" spans="1:4">
      <c r="A1593">
        <v>33.989359</v>
      </c>
      <c r="B1593">
        <v>8.4098999999999993E-2</v>
      </c>
      <c r="C1593">
        <v>-8.8347700000000007</v>
      </c>
      <c r="D1593">
        <v>6.0108579999999998</v>
      </c>
    </row>
    <row r="1594" spans="1:4">
      <c r="A1594">
        <v>34.009656999999997</v>
      </c>
      <c r="B1594">
        <v>0.190495</v>
      </c>
      <c r="C1594">
        <v>-8.5838190000000001</v>
      </c>
      <c r="D1594">
        <v>6.202102</v>
      </c>
    </row>
    <row r="1595" spans="1:4">
      <c r="A1595">
        <v>34.029643</v>
      </c>
      <c r="B1595">
        <v>0.25858300000000001</v>
      </c>
      <c r="C1595">
        <v>-8.5381780000000003</v>
      </c>
      <c r="D1595">
        <v>6.4135470000000003</v>
      </c>
    </row>
    <row r="1596" spans="1:4">
      <c r="A1596">
        <v>34.055864</v>
      </c>
      <c r="B1596">
        <v>0.123755</v>
      </c>
      <c r="C1596">
        <v>-8.4846050000000002</v>
      </c>
      <c r="D1596">
        <v>6.7503929999999999</v>
      </c>
    </row>
    <row r="1597" spans="1:4">
      <c r="A1597">
        <v>34.068845000000003</v>
      </c>
      <c r="B1597">
        <v>-3.0228000000000001E-2</v>
      </c>
      <c r="C1597">
        <v>-8.6340990000000009</v>
      </c>
      <c r="D1597">
        <v>6.7800229999999999</v>
      </c>
    </row>
    <row r="1598" spans="1:4">
      <c r="A1598">
        <v>34.089964999999999</v>
      </c>
      <c r="B1598">
        <v>2.7533999999999999E-2</v>
      </c>
      <c r="C1598">
        <v>-8.7174499999999995</v>
      </c>
      <c r="D1598">
        <v>6.7032559999999997</v>
      </c>
    </row>
    <row r="1599" spans="1:4">
      <c r="A1599">
        <v>34.109865999999997</v>
      </c>
      <c r="B1599">
        <v>2.7085000000000001E-2</v>
      </c>
      <c r="C1599">
        <v>-8.8931310000000003</v>
      </c>
      <c r="D1599">
        <v>6.4151930000000004</v>
      </c>
    </row>
    <row r="1600" spans="1:4">
      <c r="A1600">
        <v>34.138697999999998</v>
      </c>
      <c r="B1600">
        <v>-3.0228000000000001E-2</v>
      </c>
      <c r="C1600">
        <v>-9.1641340000000007</v>
      </c>
      <c r="D1600">
        <v>6.5027340000000002</v>
      </c>
    </row>
    <row r="1601" spans="1:4">
      <c r="A1601">
        <v>34.150087999999997</v>
      </c>
      <c r="B1601">
        <v>0.153085</v>
      </c>
      <c r="C1601">
        <v>-9.2289290000000008</v>
      </c>
      <c r="D1601">
        <v>6.492858</v>
      </c>
    </row>
    <row r="1602" spans="1:4">
      <c r="A1602">
        <v>34.168716000000003</v>
      </c>
      <c r="B1602">
        <v>-5.9258999999999999E-2</v>
      </c>
      <c r="C1602">
        <v>-9.0249659999999992</v>
      </c>
      <c r="D1602">
        <v>6.6178100000000004</v>
      </c>
    </row>
    <row r="1603" spans="1:4">
      <c r="A1603">
        <v>34.189650999999998</v>
      </c>
      <c r="B1603">
        <v>-3.9655000000000003E-2</v>
      </c>
      <c r="C1603">
        <v>-9.0908090000000001</v>
      </c>
      <c r="D1603">
        <v>6.7334839999999998</v>
      </c>
    </row>
    <row r="1604" spans="1:4">
      <c r="A1604">
        <v>34.220089000000002</v>
      </c>
      <c r="B1604">
        <v>0.31799100000000002</v>
      </c>
      <c r="C1604">
        <v>-9.1837370000000007</v>
      </c>
      <c r="D1604">
        <v>6.8772909999999996</v>
      </c>
    </row>
    <row r="1605" spans="1:4">
      <c r="A1605">
        <v>34.229979</v>
      </c>
      <c r="B1605">
        <v>0.269208</v>
      </c>
      <c r="C1605">
        <v>-9.2943230000000003</v>
      </c>
      <c r="D1605">
        <v>6.5890779999999998</v>
      </c>
    </row>
    <row r="1606" spans="1:4">
      <c r="A1606">
        <v>34.249260999999997</v>
      </c>
      <c r="B1606">
        <v>0.18241499999999999</v>
      </c>
      <c r="C1606">
        <v>-9.2111219999999996</v>
      </c>
      <c r="D1606">
        <v>6.6755719999999998</v>
      </c>
    </row>
    <row r="1607" spans="1:4">
      <c r="A1607">
        <v>34.268811999999997</v>
      </c>
      <c r="B1607">
        <v>5.6715000000000002E-2</v>
      </c>
      <c r="C1607">
        <v>-9.1277709999999992</v>
      </c>
      <c r="D1607">
        <v>6.7236070000000003</v>
      </c>
    </row>
    <row r="1608" spans="1:4">
      <c r="A1608">
        <v>34.299047999999999</v>
      </c>
      <c r="B1608">
        <v>0.24032700000000001</v>
      </c>
      <c r="C1608">
        <v>-9.0807830000000003</v>
      </c>
      <c r="D1608">
        <v>6.7424619999999997</v>
      </c>
    </row>
    <row r="1609" spans="1:4">
      <c r="A1609">
        <v>34.309677999999998</v>
      </c>
      <c r="B1609">
        <v>0.28851199999999999</v>
      </c>
      <c r="C1609">
        <v>-9.2480840000000004</v>
      </c>
      <c r="D1609">
        <v>6.6659949999999997</v>
      </c>
    </row>
    <row r="1610" spans="1:4">
      <c r="A1610">
        <v>34.332002000000003</v>
      </c>
      <c r="B1610">
        <v>9.7117999999999996E-2</v>
      </c>
      <c r="C1610">
        <v>-9.6899789999999992</v>
      </c>
      <c r="D1610">
        <v>7.2931480000000004</v>
      </c>
    </row>
    <row r="1611" spans="1:4">
      <c r="A1611">
        <v>34.348832000000002</v>
      </c>
      <c r="B1611">
        <v>0.30826399999999998</v>
      </c>
      <c r="C1611">
        <v>-9.704345</v>
      </c>
      <c r="D1611">
        <v>6.6000019999999999</v>
      </c>
    </row>
    <row r="1612" spans="1:4">
      <c r="A1612">
        <v>34.382179999999998</v>
      </c>
      <c r="B1612">
        <v>0.36677500000000002</v>
      </c>
      <c r="C1612">
        <v>-9.9288100000000004</v>
      </c>
      <c r="D1612">
        <v>6.7544339999999998</v>
      </c>
    </row>
    <row r="1613" spans="1:4">
      <c r="A1613">
        <v>34.409118999999997</v>
      </c>
      <c r="B1613">
        <v>4.8335000000000003E-2</v>
      </c>
      <c r="C1613">
        <v>-9.9584390000000003</v>
      </c>
      <c r="D1613">
        <v>6.8897110000000001</v>
      </c>
    </row>
    <row r="1614" spans="1:4">
      <c r="A1614">
        <v>34.433638000000002</v>
      </c>
      <c r="B1614">
        <v>0.153833</v>
      </c>
      <c r="C1614">
        <v>-9.7419049999999991</v>
      </c>
      <c r="D1614">
        <v>6.5715700000000004</v>
      </c>
    </row>
    <row r="1615" spans="1:4">
      <c r="A1615">
        <v>34.462992</v>
      </c>
      <c r="B1615">
        <v>0.21279200000000001</v>
      </c>
      <c r="C1615">
        <v>-9.7914370000000002</v>
      </c>
      <c r="D1615">
        <v>7.1391660000000003</v>
      </c>
    </row>
    <row r="1616" spans="1:4">
      <c r="A1616">
        <v>34.489859000000003</v>
      </c>
      <c r="B1616">
        <v>0.357796</v>
      </c>
      <c r="C1616">
        <v>-9.6612480000000005</v>
      </c>
      <c r="D1616">
        <v>7.3019769999999999</v>
      </c>
    </row>
    <row r="1617" spans="1:4">
      <c r="A1617">
        <v>34.509697000000003</v>
      </c>
      <c r="B1617">
        <v>0.25199899999999997</v>
      </c>
      <c r="C1617">
        <v>-9.7927839999999993</v>
      </c>
      <c r="D1617">
        <v>7.4085229999999997</v>
      </c>
    </row>
    <row r="1618" spans="1:4">
      <c r="A1618">
        <v>34.541946000000003</v>
      </c>
      <c r="B1618">
        <v>0.28013199999999999</v>
      </c>
      <c r="C1618">
        <v>-9.9482630000000007</v>
      </c>
      <c r="D1618">
        <v>6.8508040000000001</v>
      </c>
    </row>
    <row r="1619" spans="1:4">
      <c r="A1619">
        <v>34.548820999999997</v>
      </c>
      <c r="B1619">
        <v>0.60799899999999996</v>
      </c>
      <c r="C1619">
        <v>-9.7324780000000004</v>
      </c>
      <c r="D1619">
        <v>6.7631129999999997</v>
      </c>
    </row>
    <row r="1620" spans="1:4">
      <c r="A1620">
        <v>34.568792999999999</v>
      </c>
      <c r="B1620">
        <v>0.29000799999999999</v>
      </c>
      <c r="C1620">
        <v>-9.7353210000000008</v>
      </c>
      <c r="D1620">
        <v>7.1197119999999998</v>
      </c>
    </row>
    <row r="1621" spans="1:4">
      <c r="A1621">
        <v>34.589643000000002</v>
      </c>
      <c r="B1621">
        <v>0.18421000000000001</v>
      </c>
      <c r="C1621">
        <v>-9.7829080000000008</v>
      </c>
      <c r="D1621">
        <v>7.2642670000000003</v>
      </c>
    </row>
    <row r="1622" spans="1:4">
      <c r="A1622">
        <v>34.622729</v>
      </c>
      <c r="B1622">
        <v>0.73474700000000004</v>
      </c>
      <c r="C1622">
        <v>-9.7724329999999995</v>
      </c>
      <c r="D1622">
        <v>7.3304090000000004</v>
      </c>
    </row>
    <row r="1623" spans="1:4">
      <c r="A1623">
        <v>34.648771000000004</v>
      </c>
      <c r="B1623">
        <v>0.204263</v>
      </c>
      <c r="C1623">
        <v>-10.119604000000001</v>
      </c>
      <c r="D1623">
        <v>7.5056409999999998</v>
      </c>
    </row>
    <row r="1624" spans="1:4">
      <c r="A1624">
        <v>34.669013999999997</v>
      </c>
      <c r="B1624">
        <v>0.27115299999999998</v>
      </c>
      <c r="C1624">
        <v>-10.229442000000001</v>
      </c>
      <c r="D1624">
        <v>7.1307859999999996</v>
      </c>
    </row>
    <row r="1625" spans="1:4">
      <c r="A1625">
        <v>34.719284000000002</v>
      </c>
      <c r="B1625">
        <v>0.27234999999999998</v>
      </c>
      <c r="C1625">
        <v>-10.418741000000001</v>
      </c>
      <c r="D1625">
        <v>7.6796759999999997</v>
      </c>
    </row>
    <row r="1626" spans="1:4">
      <c r="A1626">
        <v>34.729635999999999</v>
      </c>
      <c r="B1626">
        <v>0.14635100000000001</v>
      </c>
      <c r="C1626">
        <v>-10.482787999999999</v>
      </c>
      <c r="D1626">
        <v>7.3723089999999996</v>
      </c>
    </row>
    <row r="1627" spans="1:4">
      <c r="A1627">
        <v>34.748683</v>
      </c>
      <c r="B1627">
        <v>7.8562999999999994E-2</v>
      </c>
      <c r="C1627">
        <v>-10.277627000000001</v>
      </c>
      <c r="D1627">
        <v>7.313949</v>
      </c>
    </row>
    <row r="1628" spans="1:4">
      <c r="A1628">
        <v>34.775055000000002</v>
      </c>
      <c r="B1628">
        <v>0.22326699999999999</v>
      </c>
      <c r="C1628">
        <v>-10.407218</v>
      </c>
      <c r="D1628">
        <v>7.2180280000000003</v>
      </c>
    </row>
    <row r="1629" spans="1:4">
      <c r="A1629">
        <v>34.789228000000001</v>
      </c>
      <c r="B1629">
        <v>4.9831E-2</v>
      </c>
      <c r="C1629">
        <v>-10.64096</v>
      </c>
      <c r="D1629">
        <v>7.2864139999999997</v>
      </c>
    </row>
    <row r="1630" spans="1:4">
      <c r="A1630">
        <v>34.809645000000003</v>
      </c>
      <c r="B1630">
        <v>0.27145200000000003</v>
      </c>
      <c r="C1630">
        <v>-10.945783</v>
      </c>
      <c r="D1630">
        <v>6.8635229999999998</v>
      </c>
    </row>
    <row r="1631" spans="1:4">
      <c r="A1631">
        <v>34.829568000000002</v>
      </c>
      <c r="B1631">
        <v>0.28955900000000001</v>
      </c>
      <c r="C1631">
        <v>-10.719972</v>
      </c>
      <c r="D1631">
        <v>6.4491620000000003</v>
      </c>
    </row>
    <row r="1632" spans="1:4">
      <c r="A1632">
        <v>34.852696999999999</v>
      </c>
      <c r="B1632">
        <v>0.27085399999999998</v>
      </c>
      <c r="C1632">
        <v>-9.8288480000000007</v>
      </c>
      <c r="D1632">
        <v>7.187201</v>
      </c>
    </row>
    <row r="1633" spans="1:4">
      <c r="A1633">
        <v>34.86891</v>
      </c>
      <c r="B1633">
        <v>0.38802399999999998</v>
      </c>
      <c r="C1633">
        <v>-9.6736679999999993</v>
      </c>
      <c r="D1633">
        <v>7.8504189999999996</v>
      </c>
    </row>
    <row r="1634" spans="1:4">
      <c r="A1634">
        <v>34.889750999999997</v>
      </c>
      <c r="B1634">
        <v>0.27264899999999997</v>
      </c>
      <c r="C1634">
        <v>-9.9918089999999999</v>
      </c>
      <c r="D1634">
        <v>8.0247530000000005</v>
      </c>
    </row>
    <row r="1635" spans="1:4">
      <c r="A1635">
        <v>34.909787999999999</v>
      </c>
      <c r="B1635">
        <v>0.17388500000000001</v>
      </c>
      <c r="C1635">
        <v>-10.441636000000001</v>
      </c>
      <c r="D1635">
        <v>6.6505809999999999</v>
      </c>
    </row>
    <row r="1636" spans="1:4">
      <c r="A1636">
        <v>34.935904999999998</v>
      </c>
      <c r="B1636">
        <v>-1.3470000000000001E-3</v>
      </c>
      <c r="C1636">
        <v>-10.372949999999999</v>
      </c>
      <c r="D1636">
        <v>5.9291530000000003</v>
      </c>
    </row>
    <row r="1637" spans="1:4">
      <c r="A1637">
        <v>34.948799000000001</v>
      </c>
      <c r="B1637">
        <v>-3.9205999999999998E-2</v>
      </c>
      <c r="C1637">
        <v>-10.086831999999999</v>
      </c>
      <c r="D1637">
        <v>6.4478150000000003</v>
      </c>
    </row>
    <row r="1638" spans="1:4">
      <c r="A1638">
        <v>34.968789999999998</v>
      </c>
      <c r="B1638">
        <v>7.0182999999999995E-2</v>
      </c>
      <c r="C1638">
        <v>-9.7698889999999992</v>
      </c>
      <c r="D1638">
        <v>8.2457750000000001</v>
      </c>
    </row>
    <row r="1639" spans="1:4">
      <c r="A1639">
        <v>34.989370999999998</v>
      </c>
      <c r="B1639">
        <v>9.9212999999999996E-2</v>
      </c>
      <c r="C1639">
        <v>-10.411258</v>
      </c>
      <c r="D1639">
        <v>7.9206009999999996</v>
      </c>
    </row>
    <row r="1640" spans="1:4">
      <c r="A1640">
        <v>35.017645999999999</v>
      </c>
      <c r="B1640">
        <v>5.6863999999999998E-2</v>
      </c>
      <c r="C1640">
        <v>-10.513315</v>
      </c>
      <c r="D1640">
        <v>6.0639810000000001</v>
      </c>
    </row>
    <row r="1641" spans="1:4">
      <c r="A1641">
        <v>35.029930999999998</v>
      </c>
      <c r="B1641">
        <v>0.30796499999999999</v>
      </c>
      <c r="C1641">
        <v>-10.419489</v>
      </c>
      <c r="D1641">
        <v>6.0922640000000001</v>
      </c>
    </row>
    <row r="1642" spans="1:4">
      <c r="A1642">
        <v>35.048704999999998</v>
      </c>
      <c r="B1642">
        <v>8.6943000000000006E-2</v>
      </c>
      <c r="C1642">
        <v>-9.9023230000000009</v>
      </c>
      <c r="D1642">
        <v>6.9088649999999996</v>
      </c>
    </row>
    <row r="1643" spans="1:4">
      <c r="A1643">
        <v>35.068992000000001</v>
      </c>
      <c r="B1643">
        <v>0.108641</v>
      </c>
      <c r="C1643">
        <v>-9.9551470000000002</v>
      </c>
      <c r="D1643">
        <v>8.0730869999999992</v>
      </c>
    </row>
    <row r="1644" spans="1:4">
      <c r="A1644">
        <v>35.099519999999998</v>
      </c>
      <c r="B1644">
        <v>-4.7586000000000003E-2</v>
      </c>
      <c r="C1644">
        <v>-10.853004</v>
      </c>
      <c r="D1644">
        <v>6.7578750000000003</v>
      </c>
    </row>
    <row r="1645" spans="1:4">
      <c r="A1645">
        <v>35.109569999999998</v>
      </c>
      <c r="B1645">
        <v>-2.9031000000000001E-2</v>
      </c>
      <c r="C1645">
        <v>-10.952367000000001</v>
      </c>
      <c r="D1645">
        <v>6.2001559999999998</v>
      </c>
    </row>
    <row r="1646" spans="1:4">
      <c r="A1646">
        <v>35.129381000000002</v>
      </c>
      <c r="B1646">
        <v>-0.156227</v>
      </c>
      <c r="C1646">
        <v>-10.437296</v>
      </c>
      <c r="D1646">
        <v>5.6698219999999999</v>
      </c>
    </row>
    <row r="1647" spans="1:4">
      <c r="A1647">
        <v>35.148929000000003</v>
      </c>
      <c r="B1647">
        <v>-0.43426399999999998</v>
      </c>
      <c r="C1647">
        <v>-9.6438889999999997</v>
      </c>
      <c r="D1647">
        <v>7.1014559999999998</v>
      </c>
    </row>
    <row r="1648" spans="1:4">
      <c r="A1648">
        <v>35.177869000000001</v>
      </c>
      <c r="B1648">
        <v>0.726217</v>
      </c>
      <c r="C1648">
        <v>-9.2174069999999997</v>
      </c>
      <c r="D1648">
        <v>8.1562889999999992</v>
      </c>
    </row>
    <row r="1649" spans="1:4">
      <c r="A1649">
        <v>35.189636</v>
      </c>
      <c r="B1649">
        <v>0.77380400000000005</v>
      </c>
      <c r="C1649">
        <v>-9.1782000000000004</v>
      </c>
      <c r="D1649">
        <v>7.7904119999999999</v>
      </c>
    </row>
    <row r="1650" spans="1:4">
      <c r="A1650">
        <v>35.209646999999997</v>
      </c>
      <c r="B1650">
        <v>0.40583200000000003</v>
      </c>
      <c r="C1650">
        <v>-9.5490159999999999</v>
      </c>
      <c r="D1650">
        <v>7.2054580000000001</v>
      </c>
    </row>
    <row r="1651" spans="1:4">
      <c r="A1651">
        <v>35.228985999999999</v>
      </c>
      <c r="B1651">
        <v>0.37590299999999999</v>
      </c>
      <c r="C1651">
        <v>-10.392403</v>
      </c>
      <c r="D1651">
        <v>6.2939819999999997</v>
      </c>
    </row>
    <row r="1652" spans="1:4">
      <c r="A1652">
        <v>35.259283000000003</v>
      </c>
      <c r="B1652">
        <v>-0.878853</v>
      </c>
      <c r="C1652">
        <v>-10.806464999999999</v>
      </c>
      <c r="D1652">
        <v>6.3649129999999996</v>
      </c>
    </row>
    <row r="1653" spans="1:4">
      <c r="A1653">
        <v>35.268856999999997</v>
      </c>
      <c r="B1653">
        <v>-0.70511800000000002</v>
      </c>
      <c r="C1653">
        <v>-10.387316</v>
      </c>
      <c r="D1653">
        <v>6.5173990000000002</v>
      </c>
    </row>
    <row r="1654" spans="1:4">
      <c r="A1654">
        <v>35.289555</v>
      </c>
      <c r="B1654">
        <v>-0.25214799999999998</v>
      </c>
      <c r="C1654">
        <v>-9.5096600000000002</v>
      </c>
      <c r="D1654">
        <v>6.513808</v>
      </c>
    </row>
    <row r="1655" spans="1:4">
      <c r="A1655">
        <v>35.309756999999998</v>
      </c>
      <c r="B1655">
        <v>0.366176</v>
      </c>
      <c r="C1655">
        <v>-8.8210029999999993</v>
      </c>
      <c r="D1655">
        <v>7.0685339999999997</v>
      </c>
    </row>
    <row r="1656" spans="1:4">
      <c r="A1656">
        <v>35.342728000000001</v>
      </c>
      <c r="B1656">
        <v>0.81166300000000002</v>
      </c>
      <c r="C1656">
        <v>-9.2130670000000006</v>
      </c>
      <c r="D1656">
        <v>7.3863760000000003</v>
      </c>
    </row>
    <row r="1657" spans="1:4">
      <c r="A1657">
        <v>35.368915999999999</v>
      </c>
      <c r="B1657">
        <v>0.70362100000000005</v>
      </c>
      <c r="C1657">
        <v>-10.129331000000001</v>
      </c>
      <c r="D1657">
        <v>6.0617359999999998</v>
      </c>
    </row>
    <row r="1658" spans="1:4">
      <c r="A1658">
        <v>35.389558000000001</v>
      </c>
      <c r="B1658">
        <v>-0.75509800000000005</v>
      </c>
      <c r="C1658">
        <v>-10.429365000000001</v>
      </c>
      <c r="D1658">
        <v>5.6421380000000001</v>
      </c>
    </row>
    <row r="1659" spans="1:4">
      <c r="A1659">
        <v>35.419989000000001</v>
      </c>
      <c r="B1659">
        <v>-0.83979599999999999</v>
      </c>
      <c r="C1659">
        <v>-9.2271339999999995</v>
      </c>
      <c r="D1659">
        <v>7.4474299999999998</v>
      </c>
    </row>
    <row r="1660" spans="1:4">
      <c r="A1660">
        <v>35.431517999999997</v>
      </c>
      <c r="B1660">
        <v>-0.61727699999999996</v>
      </c>
      <c r="C1660">
        <v>-8.8931310000000003</v>
      </c>
      <c r="D1660">
        <v>7.8306659999999999</v>
      </c>
    </row>
    <row r="1661" spans="1:4">
      <c r="A1661">
        <v>35.449109</v>
      </c>
      <c r="B1661">
        <v>-0.240177</v>
      </c>
      <c r="C1661">
        <v>-8.7159530000000007</v>
      </c>
      <c r="D1661">
        <v>8.0316360000000007</v>
      </c>
    </row>
    <row r="1662" spans="1:4">
      <c r="A1662">
        <v>35.468784999999997</v>
      </c>
      <c r="B1662">
        <v>0.790713</v>
      </c>
      <c r="C1662">
        <v>-8.7439370000000007</v>
      </c>
      <c r="D1662">
        <v>6.7885520000000001</v>
      </c>
    </row>
    <row r="1663" spans="1:4">
      <c r="A1663">
        <v>35.500042000000001</v>
      </c>
      <c r="B1663">
        <v>0.29793900000000001</v>
      </c>
      <c r="C1663">
        <v>-9.0517520000000005</v>
      </c>
      <c r="D1663">
        <v>6.5980569999999998</v>
      </c>
    </row>
    <row r="1664" spans="1:4">
      <c r="A1664">
        <v>35.509652000000003</v>
      </c>
      <c r="B1664">
        <v>0.19154299999999999</v>
      </c>
      <c r="C1664">
        <v>-9.1166970000000003</v>
      </c>
      <c r="D1664">
        <v>6.473255</v>
      </c>
    </row>
    <row r="1665" spans="1:4">
      <c r="A1665">
        <v>35.531610999999998</v>
      </c>
      <c r="B1665">
        <v>0.29719099999999998</v>
      </c>
      <c r="C1665">
        <v>-9.0590849999999996</v>
      </c>
      <c r="D1665">
        <v>6.232329</v>
      </c>
    </row>
    <row r="1666" spans="1:4">
      <c r="A1666">
        <v>35.548830000000002</v>
      </c>
      <c r="B1666">
        <v>0.53841499999999998</v>
      </c>
      <c r="C1666">
        <v>-8.7973590000000002</v>
      </c>
      <c r="D1666">
        <v>6.1926740000000002</v>
      </c>
    </row>
    <row r="1667" spans="1:4">
      <c r="A1667">
        <v>35.581032999999998</v>
      </c>
      <c r="B1667">
        <v>0.47182400000000002</v>
      </c>
      <c r="C1667">
        <v>-8.8283349999999992</v>
      </c>
      <c r="D1667">
        <v>6.7412650000000003</v>
      </c>
    </row>
    <row r="1668" spans="1:4">
      <c r="A1668">
        <v>35.589531000000001</v>
      </c>
      <c r="B1668">
        <v>0.59707500000000002</v>
      </c>
      <c r="C1668">
        <v>-8.8733780000000007</v>
      </c>
      <c r="D1668">
        <v>6.5102159999999998</v>
      </c>
    </row>
    <row r="1669" spans="1:4">
      <c r="A1669">
        <v>35.609662999999998</v>
      </c>
      <c r="B1669">
        <v>0.559365</v>
      </c>
      <c r="C1669">
        <v>-8.9131830000000001</v>
      </c>
      <c r="D1669">
        <v>6.9432830000000001</v>
      </c>
    </row>
    <row r="1670" spans="1:4">
      <c r="A1670">
        <v>35.629734999999997</v>
      </c>
      <c r="B1670">
        <v>0.30751600000000001</v>
      </c>
      <c r="C1670">
        <v>-8.9306909999999995</v>
      </c>
      <c r="D1670">
        <v>6.6071850000000003</v>
      </c>
    </row>
    <row r="1671" spans="1:4">
      <c r="A1671">
        <v>35.66187</v>
      </c>
      <c r="B1671">
        <v>8.5295999999999997E-2</v>
      </c>
      <c r="C1671">
        <v>-8.4661989999999996</v>
      </c>
      <c r="D1671">
        <v>6.817882</v>
      </c>
    </row>
    <row r="1672" spans="1:4">
      <c r="A1672">
        <v>35.689689999999999</v>
      </c>
      <c r="B1672">
        <v>0.37500499999999998</v>
      </c>
      <c r="C1672">
        <v>-8.1494049999999998</v>
      </c>
      <c r="D1672">
        <v>6.979946</v>
      </c>
    </row>
    <row r="1673" spans="1:4">
      <c r="A1673">
        <v>35.709687000000002</v>
      </c>
      <c r="B1673">
        <v>0.67414099999999999</v>
      </c>
      <c r="C1673">
        <v>-8.0359759999999998</v>
      </c>
      <c r="D1673">
        <v>6.8539459999999996</v>
      </c>
    </row>
    <row r="1674" spans="1:4">
      <c r="A1674">
        <v>35.743913999999997</v>
      </c>
      <c r="B1674">
        <v>0.52749100000000004</v>
      </c>
      <c r="C1674">
        <v>-8.3385540000000002</v>
      </c>
      <c r="D1674">
        <v>5.8160230000000004</v>
      </c>
    </row>
    <row r="1675" spans="1:4">
      <c r="A1675">
        <v>35.768906000000001</v>
      </c>
      <c r="B1675">
        <v>0.54784299999999997</v>
      </c>
      <c r="C1675">
        <v>-8.2852809999999995</v>
      </c>
      <c r="D1675">
        <v>6.3257070000000004</v>
      </c>
    </row>
    <row r="1676" spans="1:4">
      <c r="A1676">
        <v>35.789684000000001</v>
      </c>
      <c r="B1676">
        <v>0.19214200000000001</v>
      </c>
      <c r="C1676">
        <v>-8.3930240000000005</v>
      </c>
      <c r="D1676">
        <v>7.115672</v>
      </c>
    </row>
    <row r="1677" spans="1:4">
      <c r="A1677">
        <v>35.838856</v>
      </c>
      <c r="B1677">
        <v>1.339753</v>
      </c>
      <c r="C1677">
        <v>-8.3292760000000001</v>
      </c>
      <c r="D1677">
        <v>6.2472940000000001</v>
      </c>
    </row>
    <row r="1678" spans="1:4">
      <c r="A1678">
        <v>35.849172000000003</v>
      </c>
      <c r="B1678">
        <v>1.4549780000000001</v>
      </c>
      <c r="C1678">
        <v>-8.1042129999999997</v>
      </c>
      <c r="D1678">
        <v>6.0541049999999998</v>
      </c>
    </row>
    <row r="1679" spans="1:4">
      <c r="A1679">
        <v>35.868752000000001</v>
      </c>
      <c r="B1679">
        <v>0.69299599999999995</v>
      </c>
      <c r="C1679">
        <v>-7.8209390000000001</v>
      </c>
      <c r="D1679">
        <v>6.7571269999999997</v>
      </c>
    </row>
    <row r="1680" spans="1:4">
      <c r="A1680">
        <v>35.894691000000002</v>
      </c>
      <c r="B1680">
        <v>8.5445999999999994E-2</v>
      </c>
      <c r="C1680">
        <v>-7.3136489999999998</v>
      </c>
      <c r="D1680">
        <v>7.4688290000000004</v>
      </c>
    </row>
    <row r="1681" spans="1:4">
      <c r="A1681">
        <v>35.909649000000002</v>
      </c>
      <c r="B1681">
        <v>0.268459</v>
      </c>
      <c r="C1681">
        <v>-7.4330639999999999</v>
      </c>
      <c r="D1681">
        <v>7.2088989999999997</v>
      </c>
    </row>
    <row r="1682" spans="1:4">
      <c r="A1682">
        <v>35.932141999999999</v>
      </c>
      <c r="B1682">
        <v>0.40209099999999998</v>
      </c>
      <c r="C1682">
        <v>-7.7905610000000003</v>
      </c>
      <c r="D1682">
        <v>6.1417950000000001</v>
      </c>
    </row>
    <row r="1683" spans="1:4">
      <c r="A1683">
        <v>35.949047</v>
      </c>
      <c r="B1683">
        <v>0.39281300000000002</v>
      </c>
      <c r="C1683">
        <v>-7.7917589999999999</v>
      </c>
      <c r="D1683">
        <v>6.3726950000000002</v>
      </c>
    </row>
    <row r="1684" spans="1:4">
      <c r="A1684">
        <v>35.975605000000002</v>
      </c>
      <c r="B1684">
        <v>0.69449300000000003</v>
      </c>
      <c r="C1684">
        <v>-8.1408760000000004</v>
      </c>
      <c r="D1684">
        <v>7.3256209999999999</v>
      </c>
    </row>
    <row r="1685" spans="1:4">
      <c r="A1685">
        <v>35.989235000000001</v>
      </c>
      <c r="B1685">
        <v>0.81914500000000001</v>
      </c>
      <c r="C1685">
        <v>-8.4732330000000005</v>
      </c>
      <c r="D1685">
        <v>6.7587729999999997</v>
      </c>
    </row>
    <row r="1686" spans="1:4">
      <c r="A1686">
        <v>36.009822</v>
      </c>
      <c r="B1686">
        <v>0.85685599999999995</v>
      </c>
      <c r="C1686">
        <v>-8.6837800000000005</v>
      </c>
      <c r="D1686">
        <v>6.0473710000000001</v>
      </c>
    </row>
    <row r="1687" spans="1:4">
      <c r="A1687">
        <v>36.029733</v>
      </c>
      <c r="B1687">
        <v>0.50908500000000001</v>
      </c>
      <c r="C1687">
        <v>-8.4153210000000005</v>
      </c>
      <c r="D1687">
        <v>6.2299350000000002</v>
      </c>
    </row>
    <row r="1688" spans="1:4">
      <c r="A1688">
        <v>36.055100000000003</v>
      </c>
      <c r="B1688">
        <v>0.86882700000000002</v>
      </c>
      <c r="C1688">
        <v>-7.8255780000000001</v>
      </c>
      <c r="D1688">
        <v>7.7187330000000003</v>
      </c>
    </row>
    <row r="1689" spans="1:4">
      <c r="A1689">
        <v>36.068868000000002</v>
      </c>
      <c r="B1689">
        <v>0.85880100000000004</v>
      </c>
      <c r="C1689">
        <v>-7.7963979999999999</v>
      </c>
      <c r="D1689">
        <v>7.4782570000000002</v>
      </c>
    </row>
    <row r="1690" spans="1:4">
      <c r="A1690">
        <v>36.089551</v>
      </c>
      <c r="B1690">
        <v>0.80911900000000003</v>
      </c>
      <c r="C1690">
        <v>-7.7558439999999997</v>
      </c>
      <c r="D1690">
        <v>6.843172</v>
      </c>
    </row>
    <row r="1691" spans="1:4">
      <c r="A1691">
        <v>36.109707</v>
      </c>
      <c r="B1691">
        <v>0.89681</v>
      </c>
      <c r="C1691">
        <v>-7.7947509999999998</v>
      </c>
      <c r="D1691">
        <v>7.1894460000000002</v>
      </c>
    </row>
    <row r="1692" spans="1:4">
      <c r="A1692">
        <v>36.137039999999999</v>
      </c>
      <c r="B1692">
        <v>0.69164999999999999</v>
      </c>
      <c r="C1692">
        <v>-7.557118</v>
      </c>
      <c r="D1692">
        <v>6.2175149999999997</v>
      </c>
    </row>
    <row r="1693" spans="1:4">
      <c r="A1693">
        <v>36.149253999999999</v>
      </c>
      <c r="B1693">
        <v>0.56639899999999999</v>
      </c>
      <c r="C1693">
        <v>-7.3720100000000004</v>
      </c>
      <c r="D1693">
        <v>6.3999300000000003</v>
      </c>
    </row>
    <row r="1694" spans="1:4">
      <c r="A1694">
        <v>36.168823000000003</v>
      </c>
      <c r="B1694">
        <v>0.53841499999999998</v>
      </c>
      <c r="C1694">
        <v>-7.0124180000000003</v>
      </c>
      <c r="D1694">
        <v>7.1397640000000004</v>
      </c>
    </row>
    <row r="1695" spans="1:4">
      <c r="A1695">
        <v>36.189646000000003</v>
      </c>
      <c r="B1695">
        <v>0.50115399999999999</v>
      </c>
      <c r="C1695">
        <v>-7.360188</v>
      </c>
      <c r="D1695">
        <v>7.6700990000000004</v>
      </c>
    </row>
    <row r="1696" spans="1:4">
      <c r="A1696">
        <v>36.219141999999998</v>
      </c>
      <c r="B1696">
        <v>0.827376</v>
      </c>
      <c r="C1696">
        <v>-8.5990819999999992</v>
      </c>
      <c r="D1696">
        <v>5.8739350000000004</v>
      </c>
    </row>
    <row r="1697" spans="1:4">
      <c r="A1697">
        <v>36.229771999999997</v>
      </c>
      <c r="B1697">
        <v>0.797597</v>
      </c>
      <c r="C1697">
        <v>-8.5784319999999994</v>
      </c>
      <c r="D1697">
        <v>5.4986300000000004</v>
      </c>
    </row>
    <row r="1698" spans="1:4">
      <c r="A1698">
        <v>36.248643000000001</v>
      </c>
      <c r="B1698">
        <v>0.64466199999999996</v>
      </c>
      <c r="C1698">
        <v>-8.6481650000000005</v>
      </c>
      <c r="D1698">
        <v>6.2496879999999999</v>
      </c>
    </row>
    <row r="1699" spans="1:4">
      <c r="A1699">
        <v>36.268788000000001</v>
      </c>
      <c r="B1699">
        <v>0.277588</v>
      </c>
      <c r="C1699">
        <v>-8.6492129999999996</v>
      </c>
      <c r="D1699">
        <v>6.2504359999999997</v>
      </c>
    </row>
    <row r="1700" spans="1:4">
      <c r="A1700">
        <v>36.301524000000001</v>
      </c>
      <c r="B1700">
        <v>0.60740099999999997</v>
      </c>
      <c r="C1700">
        <v>-7.8806469999999997</v>
      </c>
      <c r="D1700">
        <v>7.4019389999999996</v>
      </c>
    </row>
    <row r="1701" spans="1:4">
      <c r="A1701">
        <v>36.309229999999999</v>
      </c>
      <c r="B1701">
        <v>0.52105699999999999</v>
      </c>
      <c r="C1701">
        <v>-7.9285319999999997</v>
      </c>
      <c r="D1701">
        <v>7.604406</v>
      </c>
    </row>
    <row r="1702" spans="1:4">
      <c r="A1702">
        <v>36.330793</v>
      </c>
      <c r="B1702">
        <v>0.52045799999999998</v>
      </c>
      <c r="C1702">
        <v>-8.1404270000000007</v>
      </c>
      <c r="D1702">
        <v>7.1623599999999996</v>
      </c>
    </row>
    <row r="1703" spans="1:4">
      <c r="A1703">
        <v>36.348868000000003</v>
      </c>
      <c r="B1703">
        <v>0.62535799999999997</v>
      </c>
      <c r="C1703">
        <v>-8.500019</v>
      </c>
      <c r="D1703">
        <v>6.4514069999999997</v>
      </c>
    </row>
    <row r="1704" spans="1:4">
      <c r="A1704">
        <v>36.377876000000001</v>
      </c>
      <c r="B1704">
        <v>0.577322</v>
      </c>
      <c r="C1704">
        <v>-8.5465579999999992</v>
      </c>
      <c r="D1704">
        <v>6.3937939999999998</v>
      </c>
    </row>
    <row r="1705" spans="1:4">
      <c r="A1705">
        <v>36.389750999999997</v>
      </c>
      <c r="B1705">
        <v>0.48155100000000001</v>
      </c>
      <c r="C1705">
        <v>-8.6798889999999993</v>
      </c>
      <c r="D1705">
        <v>6.8754949999999999</v>
      </c>
    </row>
    <row r="1706" spans="1:4">
      <c r="A1706">
        <v>36.409644</v>
      </c>
      <c r="B1706">
        <v>-6.7937999999999998E-2</v>
      </c>
      <c r="C1706">
        <v>-9.0465149999999994</v>
      </c>
      <c r="D1706">
        <v>7.1470969999999996</v>
      </c>
    </row>
    <row r="1707" spans="1:4">
      <c r="A1707">
        <v>36.430312000000001</v>
      </c>
      <c r="B1707">
        <v>0.153833</v>
      </c>
      <c r="C1707">
        <v>-9.3981759999999994</v>
      </c>
      <c r="D1707">
        <v>6.8014219999999996</v>
      </c>
    </row>
    <row r="1708" spans="1:4">
      <c r="A1708">
        <v>36.458441000000001</v>
      </c>
      <c r="B1708">
        <v>0.32711899999999999</v>
      </c>
      <c r="C1708">
        <v>-9.1357020000000002</v>
      </c>
      <c r="D1708">
        <v>6.5790519999999999</v>
      </c>
    </row>
    <row r="1709" spans="1:4">
      <c r="A1709">
        <v>36.468831000000002</v>
      </c>
      <c r="B1709">
        <v>0.30811500000000003</v>
      </c>
      <c r="C1709">
        <v>-8.9968330000000005</v>
      </c>
      <c r="D1709">
        <v>6.780621</v>
      </c>
    </row>
    <row r="1710" spans="1:4">
      <c r="A1710">
        <v>36.489730000000002</v>
      </c>
      <c r="B1710">
        <v>0.26980599999999999</v>
      </c>
      <c r="C1710">
        <v>-9.1288180000000008</v>
      </c>
      <c r="D1710">
        <v>7.050427</v>
      </c>
    </row>
    <row r="1711" spans="1:4">
      <c r="A1711">
        <v>36.509737000000001</v>
      </c>
      <c r="B1711">
        <v>0.30916199999999999</v>
      </c>
      <c r="C1711">
        <v>-9.2699320000000007</v>
      </c>
      <c r="D1711">
        <v>7.291353</v>
      </c>
    </row>
    <row r="1712" spans="1:4">
      <c r="A1712">
        <v>36.540286000000002</v>
      </c>
      <c r="B1712">
        <v>0.35585099999999997</v>
      </c>
      <c r="C1712">
        <v>-9.1168469999999999</v>
      </c>
      <c r="D1712">
        <v>6.58833</v>
      </c>
    </row>
    <row r="1713" spans="1:4">
      <c r="A1713">
        <v>36.549263000000003</v>
      </c>
      <c r="B1713">
        <v>0.49157699999999999</v>
      </c>
      <c r="C1713">
        <v>-9.2757679999999993</v>
      </c>
      <c r="D1713">
        <v>6.7231579999999997</v>
      </c>
    </row>
    <row r="1714" spans="1:4">
      <c r="A1714">
        <v>36.56879</v>
      </c>
      <c r="B1714">
        <v>-4.8335000000000003E-2</v>
      </c>
      <c r="C1714">
        <v>-9.4655149999999999</v>
      </c>
      <c r="D1714">
        <v>7.0616510000000003</v>
      </c>
    </row>
    <row r="1715" spans="1:4">
      <c r="A1715">
        <v>36.589692999999997</v>
      </c>
      <c r="B1715">
        <v>-3.7859999999999998E-2</v>
      </c>
      <c r="C1715">
        <v>-9.7369669999999999</v>
      </c>
      <c r="D1715">
        <v>7.2645660000000003</v>
      </c>
    </row>
    <row r="1716" spans="1:4">
      <c r="A1716">
        <v>36.621245999999999</v>
      </c>
      <c r="B1716">
        <v>-5.8361000000000003E-2</v>
      </c>
      <c r="C1716">
        <v>-10.05002</v>
      </c>
      <c r="D1716">
        <v>6.5440360000000002</v>
      </c>
    </row>
    <row r="1717" spans="1:4">
      <c r="A1717">
        <v>36.629635</v>
      </c>
      <c r="B1717">
        <v>-7.7515000000000001E-2</v>
      </c>
      <c r="C1717">
        <v>-10.031764000000001</v>
      </c>
      <c r="D1717">
        <v>6.5920709999999998</v>
      </c>
    </row>
    <row r="1718" spans="1:4">
      <c r="A1718">
        <v>36.648952000000001</v>
      </c>
      <c r="B1718">
        <v>9.1280000000000007E-3</v>
      </c>
      <c r="C1718">
        <v>-10.021737999999999</v>
      </c>
      <c r="D1718">
        <v>6.5148549999999998</v>
      </c>
    </row>
    <row r="1719" spans="1:4">
      <c r="A1719">
        <v>36.668785999999997</v>
      </c>
      <c r="B1719">
        <v>2.0351000000000001E-2</v>
      </c>
      <c r="C1719">
        <v>-10.128432999999999</v>
      </c>
      <c r="D1719">
        <v>7.2751910000000004</v>
      </c>
    </row>
    <row r="1720" spans="1:4">
      <c r="A1720">
        <v>36.701723000000001</v>
      </c>
      <c r="B1720">
        <v>-0.11522499999999999</v>
      </c>
      <c r="C1720">
        <v>-10.406171000000001</v>
      </c>
      <c r="D1720">
        <v>6.8528989999999999</v>
      </c>
    </row>
    <row r="1721" spans="1:4">
      <c r="A1721">
        <v>36.709400000000002</v>
      </c>
      <c r="B1721">
        <v>-4.8035000000000001E-2</v>
      </c>
      <c r="C1721">
        <v>-10.340028</v>
      </c>
      <c r="D1721">
        <v>6.7372249999999996</v>
      </c>
    </row>
    <row r="1722" spans="1:4">
      <c r="A1722">
        <v>36.731589</v>
      </c>
      <c r="B1722">
        <v>-0.116123</v>
      </c>
      <c r="C1722">
        <v>-10.431759</v>
      </c>
      <c r="D1722">
        <v>6.4297079999999998</v>
      </c>
    </row>
    <row r="1723" spans="1:4">
      <c r="A1723">
        <v>36.748801999999998</v>
      </c>
      <c r="B1723">
        <v>-6.719E-2</v>
      </c>
      <c r="C1723">
        <v>-10.610583</v>
      </c>
      <c r="D1723">
        <v>6.7765810000000002</v>
      </c>
    </row>
    <row r="1724" spans="1:4">
      <c r="A1724">
        <v>36.782293000000003</v>
      </c>
      <c r="B1724">
        <v>-0.143508</v>
      </c>
      <c r="C1724">
        <v>-10.798983</v>
      </c>
      <c r="D1724">
        <v>7.0755670000000004</v>
      </c>
    </row>
    <row r="1725" spans="1:4">
      <c r="A1725">
        <v>36.789468999999997</v>
      </c>
      <c r="B1725">
        <v>-0.27863500000000002</v>
      </c>
      <c r="C1725">
        <v>-10.967032</v>
      </c>
      <c r="D1725">
        <v>7.0570120000000003</v>
      </c>
    </row>
    <row r="1726" spans="1:4">
      <c r="A1726">
        <v>36.809551999999996</v>
      </c>
      <c r="B1726">
        <v>-0.27923399999999998</v>
      </c>
      <c r="C1726">
        <v>-11.049186000000001</v>
      </c>
      <c r="D1726">
        <v>6.7397689999999999</v>
      </c>
    </row>
    <row r="1727" spans="1:4">
      <c r="A1727">
        <v>36.829734000000002</v>
      </c>
      <c r="B1727">
        <v>-0.33669700000000002</v>
      </c>
      <c r="C1727">
        <v>-10.975861</v>
      </c>
      <c r="D1727">
        <v>6.9322100000000004</v>
      </c>
    </row>
    <row r="1728" spans="1:4">
      <c r="A1728">
        <v>36.863343999999998</v>
      </c>
      <c r="B1728">
        <v>-0.240177</v>
      </c>
      <c r="C1728">
        <v>-11.263325</v>
      </c>
      <c r="D1728">
        <v>6.7114859999999998</v>
      </c>
    </row>
    <row r="1729" spans="1:4">
      <c r="A1729">
        <v>36.88982</v>
      </c>
      <c r="B1729">
        <v>-0.23015099999999999</v>
      </c>
      <c r="C1729">
        <v>-11.311361</v>
      </c>
      <c r="D1729">
        <v>6.9714159999999996</v>
      </c>
    </row>
    <row r="1730" spans="1:4">
      <c r="A1730">
        <v>36.909757999999997</v>
      </c>
      <c r="B1730">
        <v>-0.442195</v>
      </c>
      <c r="C1730">
        <v>-11.536123999999999</v>
      </c>
      <c r="D1730">
        <v>7.0399520000000004</v>
      </c>
    </row>
    <row r="1731" spans="1:4">
      <c r="A1731">
        <v>36.961460000000002</v>
      </c>
      <c r="B1731">
        <v>-0.24915599999999999</v>
      </c>
      <c r="C1731">
        <v>-11.386331999999999</v>
      </c>
      <c r="D1731">
        <v>7.0486319999999996</v>
      </c>
    </row>
    <row r="1732" spans="1:4">
      <c r="A1732">
        <v>36.968898000000003</v>
      </c>
      <c r="B1732">
        <v>-0.53886400000000001</v>
      </c>
      <c r="C1732">
        <v>-11.629201999999999</v>
      </c>
      <c r="D1732">
        <v>6.9537579999999997</v>
      </c>
    </row>
    <row r="1733" spans="1:4">
      <c r="A1733">
        <v>36.989576999999997</v>
      </c>
      <c r="B1733">
        <v>-0.59662599999999999</v>
      </c>
      <c r="C1733">
        <v>-11.806528999999999</v>
      </c>
      <c r="D1733">
        <v>6.9736609999999999</v>
      </c>
    </row>
    <row r="1734" spans="1:4">
      <c r="A1734">
        <v>37.012408000000001</v>
      </c>
      <c r="B1734">
        <v>-0.48155100000000001</v>
      </c>
      <c r="C1734">
        <v>-12.027103</v>
      </c>
      <c r="D1734">
        <v>6.4256679999999999</v>
      </c>
    </row>
    <row r="1735" spans="1:4">
      <c r="A1735">
        <v>37.029940000000003</v>
      </c>
      <c r="B1735">
        <v>-0.355402</v>
      </c>
      <c r="C1735">
        <v>-12.056134</v>
      </c>
      <c r="D1735">
        <v>6.7236070000000003</v>
      </c>
    </row>
    <row r="1736" spans="1:4">
      <c r="A1736">
        <v>37.048822000000001</v>
      </c>
      <c r="B1736">
        <v>-0.500556</v>
      </c>
      <c r="C1736">
        <v>-12.111801</v>
      </c>
      <c r="D1736">
        <v>6.5702230000000004</v>
      </c>
    </row>
    <row r="1737" spans="1:4">
      <c r="A1737">
        <v>37.068722999999999</v>
      </c>
      <c r="B1737">
        <v>-0.45147300000000001</v>
      </c>
      <c r="C1737">
        <v>-12.336565</v>
      </c>
      <c r="D1737">
        <v>6.8018710000000002</v>
      </c>
    </row>
    <row r="1738" spans="1:4">
      <c r="A1738">
        <v>37.092221000000002</v>
      </c>
      <c r="B1738">
        <v>-0.62595599999999996</v>
      </c>
      <c r="C1738">
        <v>-12.344795</v>
      </c>
      <c r="D1738">
        <v>6.513509</v>
      </c>
    </row>
    <row r="1739" spans="1:4">
      <c r="A1739">
        <v>37.109622000000002</v>
      </c>
      <c r="B1739">
        <v>-0.789516</v>
      </c>
      <c r="C1739">
        <v>-12.216850000000001</v>
      </c>
      <c r="D1739">
        <v>6.9079670000000002</v>
      </c>
    </row>
    <row r="1740" spans="1:4">
      <c r="A1740">
        <v>37.129734999999997</v>
      </c>
      <c r="B1740">
        <v>-0.62595599999999996</v>
      </c>
      <c r="C1740">
        <v>-12.344795</v>
      </c>
      <c r="D1740">
        <v>6.513509</v>
      </c>
    </row>
    <row r="1741" spans="1:4">
      <c r="A1741">
        <v>37.149586999999997</v>
      </c>
      <c r="B1741">
        <v>-0.789516</v>
      </c>
      <c r="C1741">
        <v>-12.216850000000001</v>
      </c>
      <c r="D1741">
        <v>6.9079670000000002</v>
      </c>
    </row>
    <row r="1742" spans="1:4">
      <c r="A1742">
        <v>37.172640999999999</v>
      </c>
      <c r="B1742">
        <v>-0.72157800000000005</v>
      </c>
      <c r="C1742">
        <v>-12.236452999999999</v>
      </c>
      <c r="D1742">
        <v>7.1387169999999998</v>
      </c>
    </row>
    <row r="1743" spans="1:4">
      <c r="A1743">
        <v>37.189351000000002</v>
      </c>
      <c r="B1743">
        <v>-0.58660000000000001</v>
      </c>
      <c r="C1743">
        <v>-12.504913</v>
      </c>
      <c r="D1743">
        <v>6.8217730000000003</v>
      </c>
    </row>
    <row r="1744" spans="1:4">
      <c r="A1744">
        <v>37.209668999999998</v>
      </c>
      <c r="B1744">
        <v>-0.38428299999999999</v>
      </c>
      <c r="C1744">
        <v>-12.456578</v>
      </c>
      <c r="D1744">
        <v>6.6097289999999997</v>
      </c>
    </row>
    <row r="1745" spans="1:4">
      <c r="A1745">
        <v>37.230249999999998</v>
      </c>
      <c r="B1745">
        <v>-0.53826600000000002</v>
      </c>
      <c r="C1745">
        <v>-12.504763000000001</v>
      </c>
      <c r="D1745">
        <v>6.8217730000000003</v>
      </c>
    </row>
    <row r="1746" spans="1:4">
      <c r="A1746">
        <v>37.254725999999998</v>
      </c>
      <c r="B1746">
        <v>-0.65393999999999997</v>
      </c>
      <c r="C1746">
        <v>-12.357066</v>
      </c>
      <c r="D1746">
        <v>7.0427960000000001</v>
      </c>
    </row>
    <row r="1747" spans="1:4">
      <c r="A1747">
        <v>37.268805</v>
      </c>
      <c r="B1747">
        <v>-0.64496100000000001</v>
      </c>
      <c r="C1747">
        <v>-12.420215000000001</v>
      </c>
      <c r="D1747">
        <v>6.6291830000000003</v>
      </c>
    </row>
    <row r="1748" spans="1:4">
      <c r="A1748">
        <v>37.289695000000002</v>
      </c>
      <c r="B1748">
        <v>-0.355402</v>
      </c>
      <c r="C1748">
        <v>-12.474684999999999</v>
      </c>
      <c r="D1748">
        <v>6.5325129999999998</v>
      </c>
    </row>
    <row r="1749" spans="1:4">
      <c r="A1749">
        <v>37.309691000000001</v>
      </c>
      <c r="B1749">
        <v>-0.71215099999999998</v>
      </c>
      <c r="C1749">
        <v>-12.793424</v>
      </c>
      <c r="D1749">
        <v>6.668838</v>
      </c>
    </row>
    <row r="1750" spans="1:4">
      <c r="A1750">
        <v>37.336765999999997</v>
      </c>
      <c r="B1750">
        <v>-0.74163000000000001</v>
      </c>
      <c r="C1750">
        <v>-12.690170999999999</v>
      </c>
      <c r="D1750">
        <v>6.5533140000000003</v>
      </c>
    </row>
    <row r="1751" spans="1:4">
      <c r="A1751">
        <v>37.348945000000001</v>
      </c>
      <c r="B1751">
        <v>-0.80956799999999995</v>
      </c>
      <c r="C1751">
        <v>-12.651861999999999</v>
      </c>
      <c r="D1751">
        <v>6.3031110000000004</v>
      </c>
    </row>
    <row r="1752" spans="1:4">
      <c r="A1752">
        <v>37.368955999999997</v>
      </c>
      <c r="B1752">
        <v>-0.52868899999999996</v>
      </c>
      <c r="C1752">
        <v>-12.551451999999999</v>
      </c>
      <c r="D1752">
        <v>6.8217730000000003</v>
      </c>
    </row>
    <row r="1753" spans="1:4">
      <c r="A1753">
        <v>37.389639000000003</v>
      </c>
      <c r="B1753">
        <v>-0.56729600000000002</v>
      </c>
      <c r="C1753">
        <v>-12.746437</v>
      </c>
      <c r="D1753">
        <v>6.6972699999999996</v>
      </c>
    </row>
    <row r="1754" spans="1:4">
      <c r="A1754">
        <v>37.416319999999999</v>
      </c>
      <c r="B1754">
        <v>-0.70287299999999997</v>
      </c>
      <c r="C1754">
        <v>-12.717555000000001</v>
      </c>
      <c r="D1754">
        <v>6.4475160000000002</v>
      </c>
    </row>
    <row r="1755" spans="1:4">
      <c r="A1755">
        <v>37.429637</v>
      </c>
      <c r="B1755">
        <v>-0.587947</v>
      </c>
      <c r="C1755">
        <v>-12.594250000000001</v>
      </c>
      <c r="D1755">
        <v>6.1003439999999998</v>
      </c>
    </row>
    <row r="1756" spans="1:4">
      <c r="A1756">
        <v>37.449238999999999</v>
      </c>
      <c r="B1756">
        <v>-0.57672400000000001</v>
      </c>
      <c r="C1756">
        <v>-12.430391</v>
      </c>
      <c r="D1756">
        <v>6.8599319999999997</v>
      </c>
    </row>
    <row r="1757" spans="1:4">
      <c r="A1757">
        <v>37.468654999999998</v>
      </c>
      <c r="B1757">
        <v>-0.61563100000000004</v>
      </c>
      <c r="C1757">
        <v>-12.430391</v>
      </c>
      <c r="D1757">
        <v>6.8312010000000001</v>
      </c>
    </row>
    <row r="1758" spans="1:4">
      <c r="A1758">
        <v>37.495086999999998</v>
      </c>
      <c r="B1758">
        <v>-0.49082900000000002</v>
      </c>
      <c r="C1758">
        <v>-12.530203</v>
      </c>
      <c r="D1758">
        <v>6.369402</v>
      </c>
    </row>
    <row r="1759" spans="1:4">
      <c r="A1759">
        <v>37.509687</v>
      </c>
      <c r="B1759">
        <v>-0.48080299999999998</v>
      </c>
      <c r="C1759">
        <v>-12.596344999999999</v>
      </c>
      <c r="D1759">
        <v>6.5428389999999998</v>
      </c>
    </row>
    <row r="1760" spans="1:4">
      <c r="A1760">
        <v>37.529980000000002</v>
      </c>
      <c r="B1760">
        <v>-0.46224700000000002</v>
      </c>
      <c r="C1760">
        <v>-12.59395</v>
      </c>
      <c r="D1760">
        <v>6.1290760000000004</v>
      </c>
    </row>
    <row r="1761" spans="1:4">
      <c r="A1761">
        <v>37.551636999999999</v>
      </c>
      <c r="B1761">
        <v>-0.43276700000000001</v>
      </c>
      <c r="C1761">
        <v>-12.167468</v>
      </c>
      <c r="D1761">
        <v>6.5606460000000002</v>
      </c>
    </row>
    <row r="1762" spans="1:4">
      <c r="A1762">
        <v>37.577731</v>
      </c>
      <c r="B1762">
        <v>-0.92449400000000004</v>
      </c>
      <c r="C1762">
        <v>-12.357215</v>
      </c>
      <c r="D1762">
        <v>6.9471740000000004</v>
      </c>
    </row>
    <row r="1763" spans="1:4">
      <c r="A1763">
        <v>37.589677999999999</v>
      </c>
      <c r="B1763">
        <v>-0.88618600000000003</v>
      </c>
      <c r="C1763">
        <v>-12.393878000000001</v>
      </c>
      <c r="D1763">
        <v>6.821923</v>
      </c>
    </row>
    <row r="1764" spans="1:4">
      <c r="A1764">
        <v>37.609772999999997</v>
      </c>
      <c r="B1764">
        <v>-0.40448499999999998</v>
      </c>
      <c r="C1764">
        <v>-12.342549999999999</v>
      </c>
      <c r="D1764">
        <v>6.1955169999999997</v>
      </c>
    </row>
    <row r="1765" spans="1:4">
      <c r="A1765">
        <v>37.629427999999997</v>
      </c>
      <c r="B1765">
        <v>-0.26935700000000001</v>
      </c>
      <c r="C1765">
        <v>-12.100129000000001</v>
      </c>
      <c r="D1765">
        <v>6.2713859999999997</v>
      </c>
    </row>
    <row r="1766" spans="1:4">
      <c r="A1766">
        <v>37.658693</v>
      </c>
      <c r="B1766">
        <v>-0.461648</v>
      </c>
      <c r="C1766">
        <v>-11.972633</v>
      </c>
      <c r="D1766">
        <v>6.7526380000000001</v>
      </c>
    </row>
    <row r="1767" spans="1:4">
      <c r="A1767">
        <v>37.668861</v>
      </c>
      <c r="B1767">
        <v>-0.423041</v>
      </c>
      <c r="C1767">
        <v>-11.935670999999999</v>
      </c>
      <c r="D1767">
        <v>6.8005240000000002</v>
      </c>
    </row>
    <row r="1768" spans="1:4">
      <c r="A1768">
        <v>37.690216999999997</v>
      </c>
      <c r="B1768">
        <v>-0.51058199999999998</v>
      </c>
      <c r="C1768">
        <v>-11.934324</v>
      </c>
      <c r="D1768">
        <v>6.5022849999999996</v>
      </c>
    </row>
    <row r="1769" spans="1:4">
      <c r="A1769">
        <v>37.709634000000001</v>
      </c>
      <c r="B1769">
        <v>-0.89695999999999998</v>
      </c>
      <c r="C1769">
        <v>-11.916366999999999</v>
      </c>
      <c r="D1769">
        <v>6.4647249999999996</v>
      </c>
    </row>
    <row r="1770" spans="1:4">
      <c r="A1770">
        <v>37.739365999999997</v>
      </c>
      <c r="B1770">
        <v>-0.80073899999999998</v>
      </c>
      <c r="C1770">
        <v>-11.53388</v>
      </c>
      <c r="D1770">
        <v>6.4440739999999996</v>
      </c>
    </row>
    <row r="1771" spans="1:4">
      <c r="A1771">
        <v>37.748823000000002</v>
      </c>
      <c r="B1771">
        <v>-0.76183199999999995</v>
      </c>
      <c r="C1771">
        <v>-11.460554999999999</v>
      </c>
      <c r="D1771">
        <v>6.6938279999999999</v>
      </c>
    </row>
    <row r="1772" spans="1:4">
      <c r="A1772">
        <v>37.768721999999997</v>
      </c>
      <c r="B1772">
        <v>-0.58719900000000003</v>
      </c>
      <c r="C1772">
        <v>-11.452773000000001</v>
      </c>
      <c r="D1772">
        <v>7.0782610000000004</v>
      </c>
    </row>
    <row r="1773" spans="1:4">
      <c r="A1773">
        <v>37.78875</v>
      </c>
      <c r="B1773">
        <v>-0.25005300000000003</v>
      </c>
      <c r="C1773">
        <v>-11.384086999999999</v>
      </c>
      <c r="D1773">
        <v>6.6157149999999998</v>
      </c>
    </row>
    <row r="1774" spans="1:4">
      <c r="A1774">
        <v>37.819944</v>
      </c>
      <c r="B1774">
        <v>-0.28970899999999999</v>
      </c>
      <c r="C1774">
        <v>-11.232499000000001</v>
      </c>
      <c r="D1774">
        <v>6.1343129999999997</v>
      </c>
    </row>
    <row r="1775" spans="1:4">
      <c r="A1775">
        <v>37.83032</v>
      </c>
      <c r="B1775">
        <v>-0.42483599999999999</v>
      </c>
      <c r="C1775">
        <v>-11.149746</v>
      </c>
      <c r="D1775">
        <v>6.2688420000000002</v>
      </c>
    </row>
    <row r="1776" spans="1:4">
      <c r="A1776">
        <v>37.848813</v>
      </c>
      <c r="B1776">
        <v>-0.59767400000000004</v>
      </c>
      <c r="C1776">
        <v>-10.976011</v>
      </c>
      <c r="D1776">
        <v>6.8172839999999999</v>
      </c>
    </row>
    <row r="1777" spans="1:4">
      <c r="A1777">
        <v>37.868917000000003</v>
      </c>
      <c r="B1777">
        <v>-0.695241</v>
      </c>
      <c r="C1777">
        <v>-10.945933</v>
      </c>
      <c r="D1777">
        <v>6.3650630000000001</v>
      </c>
    </row>
    <row r="1778" spans="1:4">
      <c r="A1778">
        <v>37.899754999999999</v>
      </c>
      <c r="B1778">
        <v>-0.299286</v>
      </c>
      <c r="C1778">
        <v>-10.554467000000001</v>
      </c>
      <c r="D1778">
        <v>6.6133199999999999</v>
      </c>
    </row>
    <row r="1779" spans="1:4">
      <c r="A1779">
        <v>37.930998000000002</v>
      </c>
      <c r="B1779">
        <v>-0.61817500000000003</v>
      </c>
      <c r="C1779">
        <v>-10.526932</v>
      </c>
      <c r="D1779">
        <v>6.5370020000000002</v>
      </c>
    </row>
    <row r="1780" spans="1:4">
      <c r="A1780">
        <v>37.948830999999998</v>
      </c>
      <c r="B1780">
        <v>-0.72457099999999997</v>
      </c>
      <c r="C1780">
        <v>-10.638267000000001</v>
      </c>
      <c r="D1780">
        <v>6.373742</v>
      </c>
    </row>
    <row r="1781" spans="1:4">
      <c r="A1781">
        <v>37.980395999999999</v>
      </c>
      <c r="B1781">
        <v>-0.51132999999999995</v>
      </c>
      <c r="C1781">
        <v>-10.723713</v>
      </c>
      <c r="D1781">
        <v>6.7682010000000004</v>
      </c>
    </row>
    <row r="1782" spans="1:4">
      <c r="A1782">
        <v>37.990057</v>
      </c>
      <c r="B1782">
        <v>-0.44413999999999998</v>
      </c>
      <c r="C1782">
        <v>-10.684806</v>
      </c>
      <c r="D1782">
        <v>6.4793900000000004</v>
      </c>
    </row>
    <row r="1783" spans="1:4">
      <c r="A1783">
        <v>38.009732</v>
      </c>
      <c r="B1783">
        <v>-0.23194699999999999</v>
      </c>
      <c r="C1783">
        <v>-10.645899</v>
      </c>
      <c r="D1783">
        <v>6.3248090000000001</v>
      </c>
    </row>
    <row r="1784" spans="1:4">
      <c r="A1784">
        <v>38.029224999999997</v>
      </c>
      <c r="B1784">
        <v>-0.13617499999999999</v>
      </c>
      <c r="C1784">
        <v>-10.290497</v>
      </c>
      <c r="D1784">
        <v>6.1504750000000001</v>
      </c>
    </row>
    <row r="1785" spans="1:4">
      <c r="A1785">
        <v>38.082262999999998</v>
      </c>
      <c r="B1785">
        <v>-0.34732099999999999</v>
      </c>
      <c r="C1785">
        <v>-9.5319559999999992</v>
      </c>
      <c r="D1785">
        <v>7.1586189999999998</v>
      </c>
    </row>
    <row r="1786" spans="1:4">
      <c r="A1786">
        <v>38.089443000000003</v>
      </c>
      <c r="B1786">
        <v>-0.29973499999999997</v>
      </c>
      <c r="C1786">
        <v>-9.6046829999999996</v>
      </c>
      <c r="D1786">
        <v>6.8124950000000002</v>
      </c>
    </row>
    <row r="1787" spans="1:4">
      <c r="A1787">
        <v>38.111888</v>
      </c>
      <c r="B1787">
        <v>-0.32053500000000001</v>
      </c>
      <c r="C1787">
        <v>-9.7032980000000002</v>
      </c>
      <c r="D1787">
        <v>6.0527579999999999</v>
      </c>
    </row>
    <row r="1788" spans="1:4">
      <c r="A1788">
        <v>38.139774000000003</v>
      </c>
      <c r="B1788">
        <v>-0.28147800000000001</v>
      </c>
      <c r="C1788">
        <v>-9.313777</v>
      </c>
      <c r="D1788">
        <v>6.4650239999999997</v>
      </c>
    </row>
    <row r="1789" spans="1:4">
      <c r="A1789">
        <v>38.149298999999999</v>
      </c>
      <c r="B1789">
        <v>-0.34777000000000002</v>
      </c>
      <c r="C1789">
        <v>-9.2614020000000004</v>
      </c>
      <c r="D1789">
        <v>7.109686</v>
      </c>
    </row>
    <row r="1790" spans="1:4">
      <c r="A1790">
        <v>38.168844999999997</v>
      </c>
      <c r="B1790">
        <v>4.4900000000000002E-4</v>
      </c>
      <c r="C1790">
        <v>-9.4942460000000004</v>
      </c>
      <c r="D1790">
        <v>7.2542410000000004</v>
      </c>
    </row>
    <row r="1791" spans="1:4">
      <c r="A1791">
        <v>38.190300000000001</v>
      </c>
      <c r="B1791">
        <v>-0.183313</v>
      </c>
      <c r="C1791">
        <v>-9.410596</v>
      </c>
      <c r="D1791">
        <v>7.2060560000000002</v>
      </c>
    </row>
    <row r="1792" spans="1:4">
      <c r="A1792">
        <v>38.217216999999998</v>
      </c>
      <c r="B1792">
        <v>-0.26292300000000002</v>
      </c>
      <c r="C1792">
        <v>-9.8319910000000004</v>
      </c>
      <c r="D1792">
        <v>5.7548190000000004</v>
      </c>
    </row>
    <row r="1793" spans="1:4">
      <c r="A1793">
        <v>38.229934999999998</v>
      </c>
      <c r="B1793">
        <v>-0.320685</v>
      </c>
      <c r="C1793">
        <v>-9.8144819999999999</v>
      </c>
      <c r="D1793">
        <v>5.927956</v>
      </c>
    </row>
    <row r="1794" spans="1:4">
      <c r="A1794">
        <v>38.248764999999999</v>
      </c>
      <c r="B1794">
        <v>-0.24466599999999999</v>
      </c>
      <c r="C1794">
        <v>-9.0667170000000006</v>
      </c>
      <c r="D1794">
        <v>5.5984420000000004</v>
      </c>
    </row>
    <row r="1795" spans="1:4">
      <c r="A1795">
        <v>38.269390999999999</v>
      </c>
      <c r="B1795">
        <v>-0.54200700000000002</v>
      </c>
      <c r="C1795">
        <v>-8.5520940000000003</v>
      </c>
      <c r="D1795">
        <v>6.8482599999999998</v>
      </c>
    </row>
    <row r="1796" spans="1:4">
      <c r="A1796">
        <v>38.296661999999998</v>
      </c>
      <c r="B1796">
        <v>2.9180000000000001E-2</v>
      </c>
      <c r="C1796">
        <v>-8.4058930000000007</v>
      </c>
      <c r="D1796">
        <v>7.722175</v>
      </c>
    </row>
    <row r="1797" spans="1:4">
      <c r="A1797">
        <v>38.309697</v>
      </c>
      <c r="B1797">
        <v>-3.8009000000000001E-2</v>
      </c>
      <c r="C1797">
        <v>-8.5742419999999999</v>
      </c>
      <c r="D1797">
        <v>7.7612310000000004</v>
      </c>
    </row>
    <row r="1798" spans="1:4">
      <c r="A1798">
        <v>38.329723000000001</v>
      </c>
      <c r="B1798">
        <v>0.14380699999999999</v>
      </c>
      <c r="C1798">
        <v>-9.2021429999999995</v>
      </c>
      <c r="D1798">
        <v>6.743061</v>
      </c>
    </row>
    <row r="1799" spans="1:4">
      <c r="A1799">
        <v>38.351177999999997</v>
      </c>
      <c r="B1799">
        <v>-5.1327999999999999E-2</v>
      </c>
      <c r="C1799">
        <v>-9.4291520000000002</v>
      </c>
      <c r="D1799">
        <v>5.4933930000000002</v>
      </c>
    </row>
    <row r="1800" spans="1:4">
      <c r="A1800">
        <v>38.374091999999997</v>
      </c>
      <c r="B1800">
        <v>-0.15757399999999999</v>
      </c>
      <c r="C1800">
        <v>-8.7693759999999994</v>
      </c>
      <c r="D1800">
        <v>5.8187160000000002</v>
      </c>
    </row>
    <row r="1801" spans="1:4">
      <c r="A1801">
        <v>38.389360000000003</v>
      </c>
      <c r="B1801">
        <v>-0.176728</v>
      </c>
      <c r="C1801">
        <v>-8.491339</v>
      </c>
      <c r="D1801">
        <v>6.1449379999999998</v>
      </c>
    </row>
    <row r="1802" spans="1:4">
      <c r="A1802">
        <v>38.409680000000002</v>
      </c>
      <c r="B1802">
        <v>-0.340138</v>
      </c>
      <c r="C1802">
        <v>-7.9822540000000002</v>
      </c>
      <c r="D1802">
        <v>6.7595219999999996</v>
      </c>
    </row>
    <row r="1803" spans="1:4">
      <c r="A1803">
        <v>38.428690000000003</v>
      </c>
      <c r="B1803">
        <v>-0.25259700000000002</v>
      </c>
      <c r="C1803">
        <v>-7.5839049999999997</v>
      </c>
      <c r="D1803">
        <v>7.2968890000000002</v>
      </c>
    </row>
    <row r="1804" spans="1:4">
      <c r="A1804">
        <v>38.455700999999998</v>
      </c>
      <c r="B1804">
        <v>0.26890799999999998</v>
      </c>
      <c r="C1804">
        <v>-8.0759310000000006</v>
      </c>
      <c r="D1804">
        <v>7.1433559999999998</v>
      </c>
    </row>
    <row r="1805" spans="1:4">
      <c r="A1805">
        <v>38.468761999999998</v>
      </c>
      <c r="B1805">
        <v>0.31739299999999998</v>
      </c>
      <c r="C1805">
        <v>-8.7451340000000002</v>
      </c>
      <c r="D1805">
        <v>6.7896000000000001</v>
      </c>
    </row>
    <row r="1806" spans="1:4">
      <c r="A1806">
        <v>38.490794999999999</v>
      </c>
      <c r="B1806">
        <v>-0.39805000000000001</v>
      </c>
      <c r="C1806">
        <v>-9.8975340000000003</v>
      </c>
      <c r="D1806">
        <v>5.7552680000000001</v>
      </c>
    </row>
    <row r="1807" spans="1:4">
      <c r="A1807">
        <v>38.509006999999997</v>
      </c>
      <c r="B1807">
        <v>-0.45701000000000003</v>
      </c>
      <c r="C1807">
        <v>-9.6813000000000002</v>
      </c>
      <c r="D1807">
        <v>5.3699370000000002</v>
      </c>
    </row>
    <row r="1808" spans="1:4">
      <c r="A1808">
        <v>38.537421000000002</v>
      </c>
      <c r="B1808">
        <v>0.40328799999999998</v>
      </c>
      <c r="C1808">
        <v>-8.2682219999999997</v>
      </c>
      <c r="D1808">
        <v>6.5281739999999999</v>
      </c>
    </row>
    <row r="1809" spans="1:4">
      <c r="A1809">
        <v>38.549045</v>
      </c>
      <c r="B1809">
        <v>0.32682</v>
      </c>
      <c r="C1809">
        <v>-7.8986039999999997</v>
      </c>
      <c r="D1809">
        <v>7.114026</v>
      </c>
    </row>
    <row r="1810" spans="1:4">
      <c r="A1810">
        <v>38.569007999999997</v>
      </c>
      <c r="B1810">
        <v>0.26995599999999997</v>
      </c>
      <c r="C1810">
        <v>-7.5580160000000003</v>
      </c>
      <c r="D1810">
        <v>7.9018959999999998</v>
      </c>
    </row>
    <row r="1811" spans="1:4">
      <c r="A1811">
        <v>38.589436999999997</v>
      </c>
      <c r="B1811">
        <v>0.39416000000000001</v>
      </c>
      <c r="C1811">
        <v>-7.3489649999999997</v>
      </c>
      <c r="D1811">
        <v>7.2371819999999998</v>
      </c>
    </row>
    <row r="1812" spans="1:4">
      <c r="A1812">
        <v>38.615972999999997</v>
      </c>
      <c r="B1812">
        <v>0.50878599999999996</v>
      </c>
      <c r="C1812">
        <v>-7.6151799999999996</v>
      </c>
      <c r="D1812">
        <v>6.4970480000000004</v>
      </c>
    </row>
    <row r="1813" spans="1:4">
      <c r="A1813">
        <v>38.629752000000003</v>
      </c>
      <c r="B1813">
        <v>0.228654</v>
      </c>
      <c r="C1813">
        <v>-7.8014849999999996</v>
      </c>
      <c r="D1813">
        <v>6.3442619999999996</v>
      </c>
    </row>
    <row r="1814" spans="1:4">
      <c r="A1814">
        <v>38.648916</v>
      </c>
      <c r="B1814">
        <v>6.5842999999999999E-2</v>
      </c>
      <c r="C1814">
        <v>-7.9268859999999997</v>
      </c>
      <c r="D1814">
        <v>7.0472849999999996</v>
      </c>
    </row>
    <row r="1815" spans="1:4">
      <c r="A1815">
        <v>38.668813</v>
      </c>
      <c r="B1815">
        <v>-0.271901</v>
      </c>
      <c r="C1815">
        <v>-8.1042129999999997</v>
      </c>
      <c r="D1815">
        <v>6.923381</v>
      </c>
    </row>
    <row r="1816" spans="1:4">
      <c r="A1816">
        <v>38.698048999999997</v>
      </c>
      <c r="B1816">
        <v>-4.0853E-2</v>
      </c>
      <c r="C1816">
        <v>-8.4177149999999994</v>
      </c>
      <c r="D1816">
        <v>6.3945420000000004</v>
      </c>
    </row>
    <row r="1817" spans="1:4">
      <c r="A1817">
        <v>38.709707000000002</v>
      </c>
      <c r="B1817">
        <v>0.23912900000000001</v>
      </c>
      <c r="C1817">
        <v>-8.3152100000000004</v>
      </c>
      <c r="D1817">
        <v>6.5381999999999998</v>
      </c>
    </row>
    <row r="1818" spans="1:4">
      <c r="A1818">
        <v>38.729643000000003</v>
      </c>
      <c r="B1818">
        <v>0.74088200000000004</v>
      </c>
      <c r="C1818">
        <v>-8.4611110000000007</v>
      </c>
      <c r="D1818">
        <v>6.1816000000000004</v>
      </c>
    </row>
    <row r="1819" spans="1:4">
      <c r="A1819">
        <v>38.749403999999998</v>
      </c>
      <c r="B1819">
        <v>0.29689199999999999</v>
      </c>
      <c r="C1819">
        <v>-8.491339</v>
      </c>
      <c r="D1819">
        <v>6.3845159999999996</v>
      </c>
    </row>
    <row r="1820" spans="1:4">
      <c r="A1820">
        <v>38.777667999999998</v>
      </c>
      <c r="B1820">
        <v>9.4574000000000005E-2</v>
      </c>
      <c r="C1820">
        <v>-8.0278949999999991</v>
      </c>
      <c r="D1820">
        <v>6.7973809999999997</v>
      </c>
    </row>
    <row r="1821" spans="1:4">
      <c r="A1821">
        <v>38.789411999999999</v>
      </c>
      <c r="B1821">
        <v>0.35809600000000003</v>
      </c>
      <c r="C1821">
        <v>-7.9601069999999998</v>
      </c>
      <c r="D1821">
        <v>8.2302119999999999</v>
      </c>
    </row>
    <row r="1822" spans="1:4">
      <c r="A1822">
        <v>38.809609000000002</v>
      </c>
      <c r="B1822">
        <v>2.095E-2</v>
      </c>
      <c r="C1822">
        <v>-8.6420300000000001</v>
      </c>
      <c r="D1822">
        <v>8.2906680000000001</v>
      </c>
    </row>
    <row r="1823" spans="1:4">
      <c r="A1823">
        <v>38.830092</v>
      </c>
      <c r="B1823">
        <v>-0.27010600000000001</v>
      </c>
      <c r="C1823">
        <v>-9.355378</v>
      </c>
      <c r="D1823">
        <v>7.2638179999999997</v>
      </c>
    </row>
    <row r="1824" spans="1:4">
      <c r="A1824">
        <v>38.857104999999997</v>
      </c>
      <c r="B1824">
        <v>-0.44833000000000001</v>
      </c>
      <c r="C1824">
        <v>-8.0705430000000007</v>
      </c>
      <c r="D1824">
        <v>5.7690349999999997</v>
      </c>
    </row>
    <row r="1825" spans="1:4">
      <c r="A1825">
        <v>38.870247999999997</v>
      </c>
      <c r="B1825">
        <v>1.045555</v>
      </c>
      <c r="C1825">
        <v>-6.7659560000000001</v>
      </c>
      <c r="D1825">
        <v>4.8481319999999997</v>
      </c>
    </row>
    <row r="1826" spans="1:4">
      <c r="A1826">
        <v>38.889530000000001</v>
      </c>
      <c r="B1826">
        <v>1.6463719999999999</v>
      </c>
      <c r="C1826">
        <v>-6.3789800000000003</v>
      </c>
      <c r="D1826">
        <v>6.0291139999999999</v>
      </c>
    </row>
    <row r="1827" spans="1:4">
      <c r="A1827">
        <v>38.909813999999997</v>
      </c>
      <c r="B1827">
        <v>0.68715999999999999</v>
      </c>
      <c r="C1827">
        <v>-7.0592560000000004</v>
      </c>
      <c r="D1827">
        <v>9.0349920000000008</v>
      </c>
    </row>
    <row r="1828" spans="1:4">
      <c r="A1828">
        <v>38.941194000000003</v>
      </c>
      <c r="B1828">
        <v>-0.82408400000000004</v>
      </c>
      <c r="C1828">
        <v>-11.142264000000001</v>
      </c>
      <c r="D1828">
        <v>4.6534469999999999</v>
      </c>
    </row>
    <row r="1829" spans="1:4">
      <c r="A1829">
        <v>38.968882000000001</v>
      </c>
      <c r="B1829">
        <v>-0.51626799999999995</v>
      </c>
      <c r="C1829">
        <v>-9.9666689999999996</v>
      </c>
      <c r="D1829">
        <v>4.6393800000000001</v>
      </c>
    </row>
    <row r="1830" spans="1:4">
      <c r="A1830">
        <v>38.989638999999997</v>
      </c>
      <c r="B1830">
        <v>-1.1074000000000001E-2</v>
      </c>
      <c r="C1830">
        <v>-8.7641380000000009</v>
      </c>
      <c r="D1830">
        <v>6.6650970000000003</v>
      </c>
    </row>
    <row r="1831" spans="1:4">
      <c r="A1831">
        <v>39.021559000000003</v>
      </c>
      <c r="B1831">
        <v>-0.218778</v>
      </c>
      <c r="C1831">
        <v>-9.0002750000000002</v>
      </c>
      <c r="D1831">
        <v>8.9079449999999998</v>
      </c>
    </row>
    <row r="1832" spans="1:4">
      <c r="A1832">
        <v>39.048684000000002</v>
      </c>
      <c r="B1832">
        <v>-4.7736000000000001E-2</v>
      </c>
      <c r="C1832">
        <v>-9.7552240000000001</v>
      </c>
      <c r="D1832">
        <v>7.226108</v>
      </c>
    </row>
    <row r="1833" spans="1:4">
      <c r="A1833">
        <v>39.068795000000001</v>
      </c>
      <c r="B1833">
        <v>0.13258400000000001</v>
      </c>
      <c r="C1833">
        <v>-9.7835059999999991</v>
      </c>
      <c r="D1833">
        <v>5.5999379999999999</v>
      </c>
    </row>
    <row r="1834" spans="1:4">
      <c r="A1834">
        <v>39.116723</v>
      </c>
      <c r="B1834">
        <v>-0.79086299999999998</v>
      </c>
      <c r="C1834">
        <v>-9.8327390000000001</v>
      </c>
      <c r="D1834">
        <v>7.3913140000000004</v>
      </c>
    </row>
    <row r="1835" spans="1:4">
      <c r="A1835">
        <v>39.130265999999999</v>
      </c>
      <c r="B1835">
        <v>-0.75225500000000001</v>
      </c>
      <c r="C1835">
        <v>-9.8327390000000001</v>
      </c>
      <c r="D1835">
        <v>7.3913140000000004</v>
      </c>
    </row>
    <row r="1836" spans="1:4">
      <c r="A1836">
        <v>39.149942000000003</v>
      </c>
      <c r="B1836">
        <v>-9.5472000000000001E-2</v>
      </c>
      <c r="C1836">
        <v>-9.6821979999999996</v>
      </c>
      <c r="D1836">
        <v>7.4664349999999997</v>
      </c>
    </row>
    <row r="1837" spans="1:4">
      <c r="A1837">
        <v>39.172488999999999</v>
      </c>
      <c r="B1837">
        <v>-0.24002699999999999</v>
      </c>
      <c r="C1837">
        <v>-10.724909999999999</v>
      </c>
      <c r="D1837">
        <v>7.1333299999999999</v>
      </c>
    </row>
    <row r="1838" spans="1:4">
      <c r="A1838">
        <v>39.189310999999996</v>
      </c>
      <c r="B1838">
        <v>-0.35674899999999998</v>
      </c>
      <c r="C1838">
        <v>-11.057866000000001</v>
      </c>
      <c r="D1838">
        <v>6.5570550000000001</v>
      </c>
    </row>
    <row r="1839" spans="1:4">
      <c r="A1839">
        <v>39.209882</v>
      </c>
      <c r="B1839">
        <v>-0.95741600000000004</v>
      </c>
      <c r="C1839">
        <v>-11.296246999999999</v>
      </c>
      <c r="D1839">
        <v>5.5294569999999998</v>
      </c>
    </row>
    <row r="1840" spans="1:4">
      <c r="A1840">
        <v>39.229785999999997</v>
      </c>
      <c r="B1840">
        <v>-0.92763700000000004</v>
      </c>
      <c r="C1840">
        <v>-11.140319</v>
      </c>
      <c r="D1840">
        <v>6.0005329999999999</v>
      </c>
    </row>
    <row r="1841" spans="1:4">
      <c r="A1841">
        <v>39.254995000000001</v>
      </c>
      <c r="B1841">
        <v>-0.80896999999999997</v>
      </c>
      <c r="C1841">
        <v>-10.868118000000001</v>
      </c>
      <c r="D1841">
        <v>7.4713729999999998</v>
      </c>
    </row>
    <row r="1842" spans="1:4">
      <c r="A1842">
        <v>39.268768000000001</v>
      </c>
      <c r="B1842">
        <v>-0.86763000000000001</v>
      </c>
      <c r="C1842">
        <v>-10.885327</v>
      </c>
      <c r="D1842">
        <v>7.1734340000000003</v>
      </c>
    </row>
    <row r="1843" spans="1:4">
      <c r="A1843">
        <v>39.289512999999999</v>
      </c>
      <c r="B1843">
        <v>-0.838449</v>
      </c>
      <c r="C1843">
        <v>-10.876647999999999</v>
      </c>
      <c r="D1843">
        <v>7.3081129999999996</v>
      </c>
    </row>
    <row r="1844" spans="1:4">
      <c r="A1844">
        <v>39.310212</v>
      </c>
      <c r="B1844">
        <v>-0.84862499999999996</v>
      </c>
      <c r="C1844">
        <v>-10.986485999999999</v>
      </c>
      <c r="D1844">
        <v>6.9332570000000002</v>
      </c>
    </row>
    <row r="1845" spans="1:4">
      <c r="A1845">
        <v>39.336564000000003</v>
      </c>
      <c r="B1845">
        <v>-0.133631</v>
      </c>
      <c r="C1845">
        <v>-11.329318000000001</v>
      </c>
      <c r="D1845">
        <v>6.8943500000000002</v>
      </c>
    </row>
    <row r="1846" spans="1:4">
      <c r="A1846">
        <v>39.349680999999997</v>
      </c>
      <c r="B1846">
        <v>-0.23927899999999999</v>
      </c>
      <c r="C1846">
        <v>-11.581915</v>
      </c>
      <c r="D1846">
        <v>7.0203490000000004</v>
      </c>
    </row>
    <row r="1847" spans="1:4">
      <c r="A1847">
        <v>39.368789</v>
      </c>
      <c r="B1847">
        <v>-0.65648399999999996</v>
      </c>
      <c r="C1847">
        <v>-11.717941</v>
      </c>
      <c r="D1847">
        <v>6.0594919999999997</v>
      </c>
    </row>
    <row r="1848" spans="1:4">
      <c r="A1848">
        <v>39.389634999999998</v>
      </c>
      <c r="B1848">
        <v>-0.76258000000000004</v>
      </c>
      <c r="C1848">
        <v>-11.607055000000001</v>
      </c>
      <c r="D1848">
        <v>6.2035980000000004</v>
      </c>
    </row>
    <row r="1849" spans="1:4">
      <c r="A1849">
        <v>39.417586</v>
      </c>
      <c r="B1849">
        <v>-1.020116</v>
      </c>
      <c r="C1849">
        <v>-12.601732</v>
      </c>
      <c r="D1849">
        <v>7.275042</v>
      </c>
    </row>
    <row r="1850" spans="1:4">
      <c r="A1850">
        <v>39.429563000000002</v>
      </c>
      <c r="B1850">
        <v>-0.86658199999999996</v>
      </c>
      <c r="C1850">
        <v>-12.50611</v>
      </c>
      <c r="D1850">
        <v>6.9090150000000001</v>
      </c>
    </row>
    <row r="1851" spans="1:4">
      <c r="A1851">
        <v>39.448594</v>
      </c>
      <c r="B1851">
        <v>-0.858352</v>
      </c>
      <c r="C1851">
        <v>-12.455679999999999</v>
      </c>
      <c r="D1851">
        <v>6.1679830000000004</v>
      </c>
    </row>
    <row r="1852" spans="1:4">
      <c r="A1852">
        <v>39.468760000000003</v>
      </c>
      <c r="B1852">
        <v>-0.83904800000000002</v>
      </c>
      <c r="C1852">
        <v>-12.446103000000001</v>
      </c>
      <c r="D1852">
        <v>6.1774100000000001</v>
      </c>
    </row>
    <row r="1853" spans="1:4">
      <c r="A1853">
        <v>39.495904000000003</v>
      </c>
      <c r="B1853">
        <v>-0.86852799999999997</v>
      </c>
      <c r="C1853">
        <v>-12.333572</v>
      </c>
      <c r="D1853">
        <v>6.0135509999999996</v>
      </c>
    </row>
    <row r="1854" spans="1:4">
      <c r="A1854">
        <v>39.509690999999997</v>
      </c>
      <c r="B1854">
        <v>-0.79086299999999998</v>
      </c>
      <c r="C1854">
        <v>-12.25037</v>
      </c>
      <c r="D1854">
        <v>6.2055429999999996</v>
      </c>
    </row>
    <row r="1855" spans="1:4">
      <c r="A1855">
        <v>39.530194999999999</v>
      </c>
      <c r="B1855">
        <v>-1.002308</v>
      </c>
      <c r="C1855">
        <v>-12.541874999999999</v>
      </c>
      <c r="D1855">
        <v>6.5724679999999998</v>
      </c>
    </row>
    <row r="1856" spans="1:4">
      <c r="A1856">
        <v>39.548797999999998</v>
      </c>
      <c r="B1856">
        <v>-0.92524200000000001</v>
      </c>
      <c r="C1856">
        <v>-12.894733</v>
      </c>
      <c r="D1856">
        <v>6.3233119999999996</v>
      </c>
    </row>
    <row r="1857" spans="1:4">
      <c r="A1857">
        <v>39.572941999999998</v>
      </c>
      <c r="B1857">
        <v>-0.92494299999999996</v>
      </c>
      <c r="C1857">
        <v>-13.034649</v>
      </c>
      <c r="D1857">
        <v>6.3622199999999998</v>
      </c>
    </row>
    <row r="1858" spans="1:4">
      <c r="A1858">
        <v>39.589925000000001</v>
      </c>
      <c r="B1858">
        <v>-0.58824600000000005</v>
      </c>
      <c r="C1858">
        <v>-12.500572999999999</v>
      </c>
      <c r="D1858">
        <v>6.0039740000000004</v>
      </c>
    </row>
    <row r="1859" spans="1:4">
      <c r="A1859">
        <v>39.609749999999998</v>
      </c>
      <c r="B1859">
        <v>-0.97387599999999996</v>
      </c>
      <c r="C1859">
        <v>-12.773223</v>
      </c>
      <c r="D1859">
        <v>6.2460969999999998</v>
      </c>
    </row>
    <row r="1860" spans="1:4">
      <c r="A1860">
        <v>39.630191000000003</v>
      </c>
      <c r="B1860">
        <v>-0.67414099999999999</v>
      </c>
      <c r="C1860">
        <v>-12.91254</v>
      </c>
      <c r="D1860">
        <v>6.3132859999999997</v>
      </c>
    </row>
    <row r="1861" spans="1:4">
      <c r="A1861">
        <v>39.655347999999996</v>
      </c>
      <c r="B1861">
        <v>-1.1948989999999999</v>
      </c>
      <c r="C1861">
        <v>-13.232028</v>
      </c>
      <c r="D1861">
        <v>6.4979459999999998</v>
      </c>
    </row>
    <row r="1862" spans="1:4">
      <c r="A1862">
        <v>39.668824000000001</v>
      </c>
      <c r="B1862">
        <v>-0.92539199999999999</v>
      </c>
      <c r="C1862">
        <v>-13.191475000000001</v>
      </c>
      <c r="D1862">
        <v>6.0355489999999996</v>
      </c>
    </row>
    <row r="1863" spans="1:4">
      <c r="A1863">
        <v>39.689633000000001</v>
      </c>
      <c r="B1863">
        <v>-0.992282</v>
      </c>
      <c r="C1863">
        <v>-13.426413999999999</v>
      </c>
      <c r="D1863">
        <v>6.3539890000000003</v>
      </c>
    </row>
    <row r="1864" spans="1:4">
      <c r="A1864">
        <v>39.709636000000003</v>
      </c>
      <c r="B1864">
        <v>-0.95442300000000002</v>
      </c>
      <c r="C1864">
        <v>-13.321664</v>
      </c>
      <c r="D1864">
        <v>5.9686589999999997</v>
      </c>
    </row>
    <row r="1865" spans="1:4">
      <c r="A1865">
        <v>39.740034000000001</v>
      </c>
      <c r="B1865">
        <v>-0.90534000000000003</v>
      </c>
      <c r="C1865">
        <v>-13.342165</v>
      </c>
      <c r="D1865">
        <v>6.3632669999999996</v>
      </c>
    </row>
    <row r="1866" spans="1:4">
      <c r="A1866">
        <v>39.749076000000002</v>
      </c>
      <c r="B1866">
        <v>-0.59587800000000002</v>
      </c>
      <c r="C1866">
        <v>-13.398281000000001</v>
      </c>
      <c r="D1866">
        <v>6.5168010000000001</v>
      </c>
    </row>
    <row r="1867" spans="1:4">
      <c r="A1867">
        <v>39.768757999999998</v>
      </c>
      <c r="B1867">
        <v>-0.49112800000000001</v>
      </c>
      <c r="C1867">
        <v>-13.580097</v>
      </c>
      <c r="D1867">
        <v>5.7087289999999999</v>
      </c>
    </row>
    <row r="1868" spans="1:4">
      <c r="A1868">
        <v>39.789881999999999</v>
      </c>
      <c r="B1868">
        <v>-1.117534</v>
      </c>
      <c r="C1868">
        <v>-13.55795</v>
      </c>
      <c r="D1868">
        <v>6.4795400000000001</v>
      </c>
    </row>
    <row r="1869" spans="1:4">
      <c r="A1869">
        <v>39.818612999999999</v>
      </c>
      <c r="B1869">
        <v>-0.90474100000000002</v>
      </c>
      <c r="C1869">
        <v>-13.678862000000001</v>
      </c>
      <c r="D1869">
        <v>6.5470290000000002</v>
      </c>
    </row>
    <row r="1870" spans="1:4">
      <c r="A1870">
        <v>39.830404000000001</v>
      </c>
      <c r="B1870">
        <v>-0.98315399999999997</v>
      </c>
      <c r="C1870">
        <v>-13.79678</v>
      </c>
      <c r="D1870">
        <v>5.8740839999999999</v>
      </c>
    </row>
    <row r="1871" spans="1:4">
      <c r="A1871">
        <v>39.848962999999998</v>
      </c>
      <c r="B1871">
        <v>-0.71260000000000001</v>
      </c>
      <c r="C1871">
        <v>-13.870854</v>
      </c>
      <c r="D1871">
        <v>5.9313969999999996</v>
      </c>
    </row>
    <row r="1872" spans="1:4">
      <c r="A1872">
        <v>39.868698999999999</v>
      </c>
      <c r="B1872">
        <v>-0.98285500000000003</v>
      </c>
      <c r="C1872">
        <v>-13.704750000000001</v>
      </c>
      <c r="D1872">
        <v>6.1046839999999998</v>
      </c>
    </row>
    <row r="1873" spans="1:4">
      <c r="A1873">
        <v>39.897092000000001</v>
      </c>
      <c r="B1873">
        <v>-0.77051199999999997</v>
      </c>
      <c r="C1873">
        <v>-13.684697999999999</v>
      </c>
      <c r="D1873">
        <v>5.9596799999999996</v>
      </c>
    </row>
    <row r="1874" spans="1:4">
      <c r="A1874">
        <v>39.909573000000002</v>
      </c>
      <c r="B1874">
        <v>-0.59812299999999996</v>
      </c>
      <c r="C1874">
        <v>-13.578151999999999</v>
      </c>
      <c r="D1874">
        <v>5.2856880000000004</v>
      </c>
    </row>
    <row r="1875" spans="1:4">
      <c r="A1875">
        <v>39.929734000000003</v>
      </c>
      <c r="B1875">
        <v>-0.62401099999999998</v>
      </c>
      <c r="C1875">
        <v>-13.381970000000001</v>
      </c>
      <c r="D1875">
        <v>6.9591450000000004</v>
      </c>
    </row>
    <row r="1876" spans="1:4">
      <c r="A1876">
        <v>39.950068999999999</v>
      </c>
      <c r="B1876">
        <v>-0.85640700000000003</v>
      </c>
      <c r="C1876">
        <v>-13.511411000000001</v>
      </c>
      <c r="D1876">
        <v>6.5944649999999996</v>
      </c>
    </row>
    <row r="1877" spans="1:4">
      <c r="A1877">
        <v>39.977285000000002</v>
      </c>
      <c r="B1877">
        <v>-0.95397399999999999</v>
      </c>
      <c r="C1877">
        <v>-13.936845999999999</v>
      </c>
      <c r="D1877">
        <v>5.9321460000000004</v>
      </c>
    </row>
    <row r="1878" spans="1:4">
      <c r="A1878">
        <v>39.989437000000002</v>
      </c>
      <c r="B1878">
        <v>-0.56834399999999996</v>
      </c>
      <c r="C1878">
        <v>-13.738569</v>
      </c>
      <c r="D1878">
        <v>5.6612920000000004</v>
      </c>
    </row>
    <row r="1879" spans="1:4">
      <c r="A1879">
        <v>40.008924999999998</v>
      </c>
      <c r="B1879">
        <v>-0.80956799999999995</v>
      </c>
      <c r="C1879">
        <v>-13.488516000000001</v>
      </c>
      <c r="D1879">
        <v>5.8342790000000004</v>
      </c>
    </row>
    <row r="1880" spans="1:4">
      <c r="A1880">
        <v>40.029637000000001</v>
      </c>
      <c r="B1880">
        <v>-0.86613300000000004</v>
      </c>
      <c r="C1880">
        <v>-13.734679</v>
      </c>
      <c r="D1880">
        <v>6.5084210000000002</v>
      </c>
    </row>
    <row r="1881" spans="1:4">
      <c r="A1881">
        <v>40.059238000000001</v>
      </c>
      <c r="B1881">
        <v>-0.91491699999999998</v>
      </c>
      <c r="C1881">
        <v>-13.956300000000001</v>
      </c>
      <c r="D1881">
        <v>6.105283</v>
      </c>
    </row>
    <row r="1882" spans="1:4">
      <c r="A1882">
        <v>40.068902999999999</v>
      </c>
      <c r="B1882">
        <v>-0.71170199999999995</v>
      </c>
      <c r="C1882">
        <v>-13.835986999999999</v>
      </c>
      <c r="D1882">
        <v>6.393046</v>
      </c>
    </row>
    <row r="1883" spans="1:4">
      <c r="A1883">
        <v>40.089646000000002</v>
      </c>
      <c r="B1883">
        <v>-0.703322</v>
      </c>
      <c r="C1883">
        <v>-13.609128</v>
      </c>
      <c r="D1883">
        <v>5.7958210000000001</v>
      </c>
    </row>
    <row r="1884" spans="1:4">
      <c r="A1884">
        <v>40.109634</v>
      </c>
      <c r="B1884">
        <v>-0.64570899999999998</v>
      </c>
      <c r="C1884">
        <v>-13.450357</v>
      </c>
      <c r="D1884">
        <v>5.7664910000000003</v>
      </c>
    </row>
    <row r="1885" spans="1:4">
      <c r="A1885">
        <v>40.142271000000001</v>
      </c>
      <c r="B1885">
        <v>-0.71230000000000004</v>
      </c>
      <c r="C1885">
        <v>-13.378527999999999</v>
      </c>
      <c r="D1885">
        <v>6.2665980000000001</v>
      </c>
    </row>
    <row r="1886" spans="1:4">
      <c r="A1886">
        <v>40.149141999999998</v>
      </c>
      <c r="B1886">
        <v>-0.66411500000000001</v>
      </c>
      <c r="C1886">
        <v>-13.396934</v>
      </c>
      <c r="D1886">
        <v>6.2281389999999996</v>
      </c>
    </row>
    <row r="1887" spans="1:4">
      <c r="A1887">
        <v>40.168838000000001</v>
      </c>
      <c r="B1887">
        <v>-0.79909300000000005</v>
      </c>
      <c r="C1887">
        <v>-13.416836999999999</v>
      </c>
      <c r="D1887">
        <v>6.3726950000000002</v>
      </c>
    </row>
    <row r="1888" spans="1:4">
      <c r="A1888">
        <v>40.189628999999996</v>
      </c>
      <c r="B1888">
        <v>-0.52000900000000005</v>
      </c>
      <c r="C1888">
        <v>-13.282607</v>
      </c>
      <c r="D1888">
        <v>5.8811169999999997</v>
      </c>
    </row>
    <row r="1889" spans="1:4">
      <c r="A1889">
        <v>40.236229000000002</v>
      </c>
      <c r="B1889">
        <v>-0.51896200000000003</v>
      </c>
      <c r="C1889">
        <v>-12.792826</v>
      </c>
      <c r="D1889">
        <v>6.668539</v>
      </c>
    </row>
    <row r="1890" spans="1:4">
      <c r="A1890">
        <v>40.24879</v>
      </c>
      <c r="B1890">
        <v>-0.47032800000000002</v>
      </c>
      <c r="C1890">
        <v>-12.784295999999999</v>
      </c>
      <c r="D1890">
        <v>6.8319489999999998</v>
      </c>
    </row>
    <row r="1891" spans="1:4">
      <c r="A1891">
        <v>40.268799000000001</v>
      </c>
      <c r="B1891">
        <v>-0.54859100000000005</v>
      </c>
      <c r="C1891">
        <v>-12.847446</v>
      </c>
      <c r="D1891">
        <v>6.3994809999999998</v>
      </c>
    </row>
    <row r="1892" spans="1:4">
      <c r="A1892">
        <v>40.293138999999996</v>
      </c>
      <c r="B1892">
        <v>-0.28881099999999998</v>
      </c>
      <c r="C1892">
        <v>-12.443559</v>
      </c>
      <c r="D1892">
        <v>5.9936489999999996</v>
      </c>
    </row>
    <row r="1893" spans="1:4">
      <c r="A1893">
        <v>40.309601000000001</v>
      </c>
      <c r="B1893">
        <v>-0.24990399999999999</v>
      </c>
      <c r="C1893">
        <v>-12.193206999999999</v>
      </c>
      <c r="D1893">
        <v>6.2716859999999999</v>
      </c>
    </row>
    <row r="1894" spans="1:4">
      <c r="A1894">
        <v>40.331730999999998</v>
      </c>
      <c r="B1894">
        <v>-0.220274</v>
      </c>
      <c r="C1894">
        <v>-12.185575</v>
      </c>
      <c r="D1894">
        <v>6.5603470000000002</v>
      </c>
    </row>
    <row r="1895" spans="1:4">
      <c r="A1895">
        <v>40.348888000000002</v>
      </c>
      <c r="B1895">
        <v>-0.46179799999999999</v>
      </c>
      <c r="C1895">
        <v>-12.28838</v>
      </c>
      <c r="D1895">
        <v>6.5226369999999996</v>
      </c>
    </row>
    <row r="1896" spans="1:4">
      <c r="A1896">
        <v>40.374727</v>
      </c>
      <c r="B1896">
        <v>-0.61652899999999999</v>
      </c>
      <c r="C1896">
        <v>-12.28823</v>
      </c>
      <c r="D1896">
        <v>6.4171379999999996</v>
      </c>
    </row>
    <row r="1897" spans="1:4">
      <c r="A1897">
        <v>40.389712000000003</v>
      </c>
      <c r="B1897">
        <v>-0.55891599999999997</v>
      </c>
      <c r="C1897">
        <v>-12.175698000000001</v>
      </c>
      <c r="D1897">
        <v>6.291588</v>
      </c>
    </row>
    <row r="1898" spans="1:4">
      <c r="A1898">
        <v>40.409644999999998</v>
      </c>
      <c r="B1898">
        <v>-0.27938299999999999</v>
      </c>
      <c r="C1898">
        <v>-11.922802000000001</v>
      </c>
      <c r="D1898">
        <v>6.2035980000000004</v>
      </c>
    </row>
    <row r="1899" spans="1:4">
      <c r="A1899">
        <v>40.431216999999997</v>
      </c>
      <c r="B1899">
        <v>-0.491427</v>
      </c>
      <c r="C1899">
        <v>-11.803236999999999</v>
      </c>
      <c r="D1899">
        <v>6.415343</v>
      </c>
    </row>
    <row r="1900" spans="1:4">
      <c r="A1900">
        <v>40.455274000000003</v>
      </c>
      <c r="B1900">
        <v>-0.41361300000000001</v>
      </c>
      <c r="C1900">
        <v>-11.469833</v>
      </c>
      <c r="D1900">
        <v>6.876093</v>
      </c>
    </row>
    <row r="1901" spans="1:4">
      <c r="A1901">
        <v>40.468952999999999</v>
      </c>
      <c r="B1901">
        <v>-0.49127799999999999</v>
      </c>
      <c r="C1901">
        <v>-11.413118000000001</v>
      </c>
      <c r="D1901">
        <v>6.6739259999999998</v>
      </c>
    </row>
    <row r="1902" spans="1:4">
      <c r="A1902">
        <v>40.489635999999997</v>
      </c>
      <c r="B1902">
        <v>1.0175999999999999E-2</v>
      </c>
      <c r="C1902">
        <v>-11.047091</v>
      </c>
      <c r="D1902">
        <v>6.4891170000000002</v>
      </c>
    </row>
    <row r="1903" spans="1:4">
      <c r="A1903">
        <v>40.509661999999999</v>
      </c>
      <c r="B1903">
        <v>-6.7338999999999996E-2</v>
      </c>
      <c r="C1903">
        <v>-10.991125</v>
      </c>
      <c r="D1903">
        <v>6.4506589999999999</v>
      </c>
    </row>
    <row r="1904" spans="1:4">
      <c r="A1904">
        <v>40.539011000000002</v>
      </c>
      <c r="B1904">
        <v>-0.70362100000000005</v>
      </c>
      <c r="C1904">
        <v>-11.125953000000001</v>
      </c>
      <c r="D1904">
        <v>6.8947989999999999</v>
      </c>
    </row>
    <row r="1905" spans="1:4">
      <c r="A1905">
        <v>40.549216000000001</v>
      </c>
      <c r="B1905">
        <v>-0.79116200000000003</v>
      </c>
      <c r="C1905">
        <v>-10.93845</v>
      </c>
      <c r="D1905">
        <v>6.6923320000000004</v>
      </c>
    </row>
    <row r="1906" spans="1:4">
      <c r="A1906">
        <v>40.568722000000001</v>
      </c>
      <c r="B1906">
        <v>-5.7463E-2</v>
      </c>
      <c r="C1906">
        <v>-10.526334</v>
      </c>
      <c r="D1906">
        <v>6.7186690000000002</v>
      </c>
    </row>
    <row r="1907" spans="1:4">
      <c r="A1907">
        <v>40.589764000000002</v>
      </c>
      <c r="B1907">
        <v>-0.21159500000000001</v>
      </c>
      <c r="C1907">
        <v>-10.770102</v>
      </c>
      <c r="D1907">
        <v>6.8735489999999997</v>
      </c>
    </row>
    <row r="1908" spans="1:4">
      <c r="A1908">
        <v>40.618917000000003</v>
      </c>
      <c r="B1908">
        <v>-0.48274800000000001</v>
      </c>
      <c r="C1908">
        <v>-10.740921999999999</v>
      </c>
      <c r="D1908">
        <v>6.5179980000000004</v>
      </c>
    </row>
    <row r="1909" spans="1:4">
      <c r="A1909">
        <v>40.629725999999998</v>
      </c>
      <c r="B1909">
        <v>-0.42483599999999999</v>
      </c>
      <c r="C1909">
        <v>-10.703360999999999</v>
      </c>
      <c r="D1909">
        <v>6.4792399999999999</v>
      </c>
    </row>
    <row r="1910" spans="1:4">
      <c r="A1910">
        <v>40.648679999999999</v>
      </c>
      <c r="B1910">
        <v>-6.7788000000000001E-2</v>
      </c>
      <c r="C1910">
        <v>-10.292592000000001</v>
      </c>
      <c r="D1910">
        <v>6.5736650000000001</v>
      </c>
    </row>
    <row r="1911" spans="1:4">
      <c r="A1911">
        <v>40.668765</v>
      </c>
      <c r="B1911">
        <v>-0.193189</v>
      </c>
      <c r="C1911">
        <v>-10.246801</v>
      </c>
      <c r="D1911">
        <v>6.6794630000000002</v>
      </c>
    </row>
    <row r="1912" spans="1:4">
      <c r="A1912">
        <v>40.698777999999997</v>
      </c>
      <c r="B1912">
        <v>-0.270704</v>
      </c>
      <c r="C1912">
        <v>-10.134868000000001</v>
      </c>
      <c r="D1912">
        <v>6.5830929999999999</v>
      </c>
    </row>
    <row r="1913" spans="1:4">
      <c r="A1913">
        <v>40.709448999999999</v>
      </c>
      <c r="B1913">
        <v>-0.28072999999999998</v>
      </c>
      <c r="C1913">
        <v>-10.031613999999999</v>
      </c>
      <c r="D1913">
        <v>6.4481149999999996</v>
      </c>
    </row>
    <row r="1914" spans="1:4">
      <c r="A1914">
        <v>40.730128000000001</v>
      </c>
      <c r="B1914">
        <v>-0.14500399999999999</v>
      </c>
      <c r="C1914">
        <v>-9.9208780000000001</v>
      </c>
      <c r="D1914">
        <v>6.7361769999999996</v>
      </c>
    </row>
    <row r="1915" spans="1:4">
      <c r="A1915">
        <v>40.748662000000003</v>
      </c>
      <c r="B1915">
        <v>-0.36737300000000001</v>
      </c>
      <c r="C1915">
        <v>-9.9672680000000007</v>
      </c>
      <c r="D1915">
        <v>6.5827929999999997</v>
      </c>
    </row>
    <row r="1916" spans="1:4">
      <c r="A1916">
        <v>40.777138999999998</v>
      </c>
      <c r="B1916">
        <v>-0.24197299999999999</v>
      </c>
      <c r="C1916">
        <v>-9.8454580000000007</v>
      </c>
      <c r="D1916">
        <v>6.5628909999999996</v>
      </c>
    </row>
    <row r="1917" spans="1:4">
      <c r="A1917">
        <v>40.788803000000001</v>
      </c>
      <c r="B1917">
        <v>-0.25140000000000001</v>
      </c>
      <c r="C1917">
        <v>-9.8279499999999995</v>
      </c>
      <c r="D1917">
        <v>6.7649090000000003</v>
      </c>
    </row>
    <row r="1918" spans="1:4">
      <c r="A1918">
        <v>40.809612000000001</v>
      </c>
      <c r="B1918">
        <v>-0.75240499999999999</v>
      </c>
      <c r="C1918">
        <v>-10.064685000000001</v>
      </c>
      <c r="D1918">
        <v>7.1996209999999996</v>
      </c>
    </row>
    <row r="1919" spans="1:4">
      <c r="A1919">
        <v>40.831204</v>
      </c>
      <c r="B1919">
        <v>-1.9188719999999999</v>
      </c>
      <c r="C1919">
        <v>-11.115178999999999</v>
      </c>
      <c r="D1919">
        <v>7.7823310000000001</v>
      </c>
    </row>
    <row r="1920" spans="1:4">
      <c r="A1920">
        <v>40.859414999999998</v>
      </c>
      <c r="B1920">
        <v>-2.592714</v>
      </c>
      <c r="C1920">
        <v>-9.4682089999999999</v>
      </c>
      <c r="D1920">
        <v>9.7799150000000008</v>
      </c>
    </row>
    <row r="1921" spans="1:4">
      <c r="A1921">
        <v>40.86918</v>
      </c>
      <c r="B1921">
        <v>-1.177241</v>
      </c>
      <c r="C1921">
        <v>-7.8161500000000004</v>
      </c>
      <c r="D1921">
        <v>8.3867390000000004</v>
      </c>
    </row>
    <row r="1922" spans="1:4">
      <c r="A1922">
        <v>40.889553999999997</v>
      </c>
      <c r="B1922">
        <v>1.671362</v>
      </c>
      <c r="C1922">
        <v>-9.7600119999999997</v>
      </c>
      <c r="D1922">
        <v>7.2132389999999997</v>
      </c>
    </row>
    <row r="1923" spans="1:4">
      <c r="A1923">
        <v>40.909626000000003</v>
      </c>
      <c r="B1923">
        <v>1.5690059999999999</v>
      </c>
      <c r="C1923">
        <v>-9.1773030000000002</v>
      </c>
      <c r="D1923">
        <v>4.546602</v>
      </c>
    </row>
    <row r="1924" spans="1:4">
      <c r="A1924">
        <v>40.940303</v>
      </c>
      <c r="B1924">
        <v>1.29097</v>
      </c>
      <c r="C1924">
        <v>-9.3975770000000001</v>
      </c>
      <c r="D1924">
        <v>5.5194299999999998</v>
      </c>
    </row>
    <row r="1925" spans="1:4">
      <c r="A1925">
        <v>40.950163000000003</v>
      </c>
      <c r="B1925">
        <v>2.1692239999999998</v>
      </c>
      <c r="C1925">
        <v>-9.3562759999999994</v>
      </c>
      <c r="D1925">
        <v>5.2000919999999997</v>
      </c>
    </row>
    <row r="1926" spans="1:4">
      <c r="A1926">
        <v>40.968797000000002</v>
      </c>
      <c r="B1926">
        <v>2.9790920000000001</v>
      </c>
      <c r="C1926">
        <v>-8.7925710000000006</v>
      </c>
      <c r="D1926">
        <v>4.7736099999999997</v>
      </c>
    </row>
    <row r="1927" spans="1:4">
      <c r="A1927">
        <v>40.989640999999999</v>
      </c>
      <c r="B1927">
        <v>3.1818580000000001</v>
      </c>
      <c r="C1927">
        <v>-8.1687089999999998</v>
      </c>
      <c r="D1927">
        <v>5.0405730000000002</v>
      </c>
    </row>
    <row r="1928" spans="1:4">
      <c r="A1928">
        <v>41.022288000000003</v>
      </c>
      <c r="B1928">
        <v>3.211487</v>
      </c>
      <c r="C1928">
        <v>-7.6216150000000003</v>
      </c>
      <c r="D1928">
        <v>5.6258270000000001</v>
      </c>
    </row>
    <row r="1929" spans="1:4">
      <c r="A1929">
        <v>41.029462000000002</v>
      </c>
      <c r="B1929">
        <v>2.7109320000000001</v>
      </c>
      <c r="C1929">
        <v>-7.887829</v>
      </c>
      <c r="D1929">
        <v>6.3105929999999999</v>
      </c>
    </row>
    <row r="1930" spans="1:4">
      <c r="A1930">
        <v>41.048642999999998</v>
      </c>
      <c r="B1930">
        <v>1.9083969999999999</v>
      </c>
      <c r="C1930">
        <v>-8.3059320000000003</v>
      </c>
      <c r="D1930">
        <v>5.6400430000000004</v>
      </c>
    </row>
    <row r="1931" spans="1:4">
      <c r="A1931">
        <v>41.068767999999999</v>
      </c>
      <c r="B1931">
        <v>2.3208120000000001</v>
      </c>
      <c r="C1931">
        <v>-7.9813559999999999</v>
      </c>
      <c r="D1931">
        <v>4.4066850000000004</v>
      </c>
    </row>
    <row r="1932" spans="1:4">
      <c r="A1932">
        <v>41.100915000000001</v>
      </c>
      <c r="B1932">
        <v>0.64421300000000004</v>
      </c>
      <c r="C1932">
        <v>-8.4516840000000002</v>
      </c>
      <c r="D1932">
        <v>6.1048340000000003</v>
      </c>
    </row>
    <row r="1933" spans="1:4">
      <c r="A1933">
        <v>41.109380999999999</v>
      </c>
      <c r="B1933">
        <v>0.12300700000000001</v>
      </c>
      <c r="C1933">
        <v>-8.6498109999999997</v>
      </c>
      <c r="D1933">
        <v>6.279617</v>
      </c>
    </row>
    <row r="1934" spans="1:4">
      <c r="A1934">
        <v>41.131242999999998</v>
      </c>
      <c r="B1934">
        <v>-0.240925</v>
      </c>
      <c r="C1934">
        <v>-9.1327090000000002</v>
      </c>
      <c r="D1934">
        <v>7.52285</v>
      </c>
    </row>
    <row r="1935" spans="1:4">
      <c r="A1935">
        <v>41.148806999999998</v>
      </c>
      <c r="B1935">
        <v>1.2715160000000001</v>
      </c>
      <c r="C1935">
        <v>-8.7837420000000002</v>
      </c>
      <c r="D1935">
        <v>5.7389570000000001</v>
      </c>
    </row>
    <row r="1936" spans="1:4">
      <c r="A1936">
        <v>41.182051999999999</v>
      </c>
      <c r="B1936">
        <v>1.8600620000000001</v>
      </c>
      <c r="C1936">
        <v>-8.5290490000000005</v>
      </c>
      <c r="D1936">
        <v>5.5252670000000004</v>
      </c>
    </row>
    <row r="1937" spans="1:4">
      <c r="A1937">
        <v>41.189602000000001</v>
      </c>
      <c r="B1937">
        <v>1.2525109999999999</v>
      </c>
      <c r="C1937">
        <v>-8.5241109999999995</v>
      </c>
      <c r="D1937">
        <v>6.0171429999999999</v>
      </c>
    </row>
    <row r="1938" spans="1:4">
      <c r="A1938">
        <v>41.208891999999999</v>
      </c>
      <c r="B1938">
        <v>1.080721</v>
      </c>
      <c r="C1938">
        <v>-8.3255350000000004</v>
      </c>
      <c r="D1938">
        <v>7.1812149999999999</v>
      </c>
    </row>
    <row r="1939" spans="1:4">
      <c r="A1939">
        <v>41.229697999999999</v>
      </c>
      <c r="B1939">
        <v>1.58023</v>
      </c>
      <c r="C1939">
        <v>-8.0287930000000003</v>
      </c>
      <c r="D1939">
        <v>5.9765899999999998</v>
      </c>
    </row>
    <row r="1940" spans="1:4">
      <c r="A1940">
        <v>41.258909000000003</v>
      </c>
      <c r="B1940">
        <v>1.761447</v>
      </c>
      <c r="C1940">
        <v>-8.1797830000000005</v>
      </c>
      <c r="D1940">
        <v>4.6489570000000002</v>
      </c>
    </row>
    <row r="1941" spans="1:4">
      <c r="A1941">
        <v>41.269182999999998</v>
      </c>
      <c r="B1941">
        <v>1.828786</v>
      </c>
      <c r="C1941">
        <v>-8.1515000000000004</v>
      </c>
      <c r="D1941">
        <v>4.6006229999999997</v>
      </c>
    </row>
    <row r="1942" spans="1:4">
      <c r="A1942">
        <v>41.289679</v>
      </c>
      <c r="B1942">
        <v>1.473384</v>
      </c>
      <c r="C1942">
        <v>-8.3991589999999992</v>
      </c>
      <c r="D1942">
        <v>5.439222</v>
      </c>
    </row>
    <row r="1943" spans="1:4">
      <c r="A1943">
        <v>41.309623999999999</v>
      </c>
      <c r="B1943">
        <v>1.1160369999999999</v>
      </c>
      <c r="C1943">
        <v>-8.8934300000000004</v>
      </c>
      <c r="D1943">
        <v>5.2488760000000001</v>
      </c>
    </row>
    <row r="1944" spans="1:4">
      <c r="A1944">
        <v>41.357937</v>
      </c>
      <c r="B1944">
        <v>1.385095</v>
      </c>
      <c r="C1944">
        <v>-8.7868840000000006</v>
      </c>
      <c r="D1944">
        <v>4.642074</v>
      </c>
    </row>
    <row r="1945" spans="1:4">
      <c r="A1945">
        <v>41.371305999999997</v>
      </c>
      <c r="B1945">
        <v>1.1438710000000001</v>
      </c>
      <c r="C1945">
        <v>-8.7690769999999993</v>
      </c>
      <c r="D1945">
        <v>4.6904089999999998</v>
      </c>
    </row>
    <row r="1946" spans="1:4">
      <c r="A1946">
        <v>41.389786999999998</v>
      </c>
      <c r="B1946">
        <v>1.1170850000000001</v>
      </c>
      <c r="C1946">
        <v>-8.9052520000000008</v>
      </c>
      <c r="D1946">
        <v>5.7395550000000002</v>
      </c>
    </row>
    <row r="1947" spans="1:4">
      <c r="A1947">
        <v>41.418737</v>
      </c>
      <c r="B1947">
        <v>0.45386700000000002</v>
      </c>
      <c r="C1947">
        <v>-9.5105570000000004</v>
      </c>
      <c r="D1947">
        <v>7.0031400000000001</v>
      </c>
    </row>
    <row r="1948" spans="1:4">
      <c r="A1948">
        <v>41.429729999999999</v>
      </c>
      <c r="B1948">
        <v>0.26935700000000001</v>
      </c>
      <c r="C1948">
        <v>-9.6947679999999998</v>
      </c>
      <c r="D1948">
        <v>6.4940550000000004</v>
      </c>
    </row>
    <row r="1949" spans="1:4">
      <c r="A1949">
        <v>41.449430999999997</v>
      </c>
      <c r="B1949">
        <v>0.62326300000000001</v>
      </c>
      <c r="C1949">
        <v>-9.7864989999999992</v>
      </c>
      <c r="D1949">
        <v>4.6850209999999999</v>
      </c>
    </row>
    <row r="1950" spans="1:4">
      <c r="A1950">
        <v>41.468829999999997</v>
      </c>
      <c r="B1950">
        <v>1.7128129999999999</v>
      </c>
      <c r="C1950">
        <v>-9.4903560000000002</v>
      </c>
      <c r="D1950">
        <v>3.844776</v>
      </c>
    </row>
    <row r="1951" spans="1:4">
      <c r="A1951">
        <v>41.49577</v>
      </c>
      <c r="B1951">
        <v>2.020629</v>
      </c>
      <c r="C1951">
        <v>-8.3425940000000001</v>
      </c>
      <c r="D1951">
        <v>3.8214320000000002</v>
      </c>
    </row>
    <row r="1952" spans="1:4">
      <c r="A1952">
        <v>41.509745000000002</v>
      </c>
      <c r="B1952">
        <v>1.791226</v>
      </c>
      <c r="C1952">
        <v>-8.1821769999999994</v>
      </c>
      <c r="D1952">
        <v>5.1106059999999998</v>
      </c>
    </row>
    <row r="1953" spans="1:4">
      <c r="A1953">
        <v>41.52966</v>
      </c>
      <c r="B1953">
        <v>0.48080299999999998</v>
      </c>
      <c r="C1953">
        <v>-8.5476050000000008</v>
      </c>
      <c r="D1953">
        <v>6.5191949999999999</v>
      </c>
    </row>
    <row r="1954" spans="1:4">
      <c r="A1954">
        <v>41.548983</v>
      </c>
      <c r="B1954">
        <v>-0.75375199999999998</v>
      </c>
      <c r="C1954">
        <v>-9.6147089999999995</v>
      </c>
      <c r="D1954">
        <v>6.7075950000000004</v>
      </c>
    </row>
    <row r="1955" spans="1:4">
      <c r="A1955">
        <v>41.57452</v>
      </c>
      <c r="B1955">
        <v>-2.993E-3</v>
      </c>
      <c r="C1955">
        <v>-10.303515000000001</v>
      </c>
      <c r="D1955">
        <v>5.1399359999999996</v>
      </c>
    </row>
    <row r="1956" spans="1:4">
      <c r="A1956">
        <v>41.589495999999997</v>
      </c>
      <c r="B1956">
        <v>0.26621499999999998</v>
      </c>
      <c r="C1956">
        <v>-10.439541</v>
      </c>
      <c r="D1956">
        <v>4.5624640000000003</v>
      </c>
    </row>
    <row r="1957" spans="1:4">
      <c r="A1957">
        <v>41.609682999999997</v>
      </c>
      <c r="B1957">
        <v>0.75868999999999998</v>
      </c>
      <c r="C1957">
        <v>-10.428466999999999</v>
      </c>
      <c r="D1957">
        <v>4.4749230000000004</v>
      </c>
    </row>
    <row r="1958" spans="1:4">
      <c r="A1958">
        <v>41.630057999999998</v>
      </c>
      <c r="B1958">
        <v>1.695754</v>
      </c>
      <c r="C1958">
        <v>-9.8867600000000007</v>
      </c>
      <c r="D1958">
        <v>4.7697190000000003</v>
      </c>
    </row>
    <row r="1959" spans="1:4">
      <c r="A1959">
        <v>41.656990999999998</v>
      </c>
      <c r="B1959">
        <v>1.330924</v>
      </c>
      <c r="C1959">
        <v>-9.5867260000000005</v>
      </c>
      <c r="D1959">
        <v>6.0202850000000003</v>
      </c>
    </row>
    <row r="1960" spans="1:4">
      <c r="A1960">
        <v>41.668790999999999</v>
      </c>
      <c r="B1960">
        <v>1.0596220000000001</v>
      </c>
      <c r="C1960">
        <v>-9.5948060000000002</v>
      </c>
      <c r="D1960">
        <v>5.6264250000000002</v>
      </c>
    </row>
    <row r="1961" spans="1:4">
      <c r="A1961">
        <v>41.689509999999999</v>
      </c>
      <c r="B1961">
        <v>0.53691900000000004</v>
      </c>
      <c r="C1961">
        <v>-9.9180349999999997</v>
      </c>
      <c r="D1961">
        <v>4.8202990000000003</v>
      </c>
    </row>
    <row r="1962" spans="1:4">
      <c r="A1962">
        <v>41.709555000000002</v>
      </c>
      <c r="B1962">
        <v>0.70930800000000005</v>
      </c>
      <c r="C1962">
        <v>-10.211784</v>
      </c>
      <c r="D1962">
        <v>4.0221030000000004</v>
      </c>
    </row>
    <row r="1963" spans="1:4">
      <c r="A1963">
        <v>41.736305999999999</v>
      </c>
      <c r="B1963">
        <v>1.249369</v>
      </c>
      <c r="C1963">
        <v>-9.8918479999999995</v>
      </c>
      <c r="D1963">
        <v>3.731347</v>
      </c>
    </row>
    <row r="1964" spans="1:4">
      <c r="A1964">
        <v>41.748967999999998</v>
      </c>
      <c r="B1964">
        <v>0.84593200000000002</v>
      </c>
      <c r="C1964">
        <v>-9.9080089999999998</v>
      </c>
      <c r="D1964">
        <v>4.8484309999999997</v>
      </c>
    </row>
    <row r="1965" spans="1:4">
      <c r="A1965">
        <v>41.768962999999999</v>
      </c>
      <c r="B1965">
        <v>-0.28806300000000001</v>
      </c>
      <c r="C1965">
        <v>-10.316834</v>
      </c>
      <c r="D1965">
        <v>7.5072869999999998</v>
      </c>
    </row>
    <row r="1966" spans="1:4">
      <c r="A1966">
        <v>41.789563000000001</v>
      </c>
      <c r="B1966">
        <v>0.46553899999999998</v>
      </c>
      <c r="C1966">
        <v>-10.018446000000001</v>
      </c>
      <c r="D1966">
        <v>7.8897750000000002</v>
      </c>
    </row>
    <row r="1967" spans="1:4">
      <c r="A1967">
        <v>41.816927999999997</v>
      </c>
      <c r="B1967">
        <v>-0.224165</v>
      </c>
      <c r="C1967">
        <v>-10.148336</v>
      </c>
      <c r="D1967">
        <v>5.669073</v>
      </c>
    </row>
    <row r="1968" spans="1:4">
      <c r="A1968">
        <v>41.829743000000001</v>
      </c>
      <c r="B1968">
        <v>0.18106800000000001</v>
      </c>
      <c r="C1968">
        <v>-10.202057999999999</v>
      </c>
      <c r="D1968">
        <v>5.4470029999999996</v>
      </c>
    </row>
    <row r="1969" spans="1:4">
      <c r="A1969">
        <v>41.849291000000001</v>
      </c>
      <c r="B1969">
        <v>1.571251</v>
      </c>
      <c r="C1969">
        <v>-10.038646999999999</v>
      </c>
      <c r="D1969">
        <v>5.2322660000000001</v>
      </c>
    </row>
    <row r="1970" spans="1:4">
      <c r="A1970">
        <v>41.868837999999997</v>
      </c>
      <c r="B1970">
        <v>1.7747649999999999</v>
      </c>
      <c r="C1970">
        <v>-9.9006769999999999</v>
      </c>
      <c r="D1970">
        <v>5.664434</v>
      </c>
    </row>
    <row r="1971" spans="1:4">
      <c r="A1971">
        <v>41.899610000000003</v>
      </c>
      <c r="B1971">
        <v>0.44279299999999999</v>
      </c>
      <c r="C1971">
        <v>-9.8973849999999999</v>
      </c>
      <c r="D1971">
        <v>6.1480800000000002</v>
      </c>
    </row>
    <row r="1972" spans="1:4">
      <c r="A1972">
        <v>41.909705000000002</v>
      </c>
      <c r="B1972">
        <v>0.67444099999999996</v>
      </c>
      <c r="C1972">
        <v>-9.6640910000000009</v>
      </c>
      <c r="D1972">
        <v>6.1853420000000003</v>
      </c>
    </row>
    <row r="1973" spans="1:4">
      <c r="A1973">
        <v>41.931868000000001</v>
      </c>
      <c r="B1973">
        <v>0.87137100000000001</v>
      </c>
      <c r="C1973">
        <v>-9.8128360000000008</v>
      </c>
      <c r="D1973">
        <v>7.9942260000000003</v>
      </c>
    </row>
    <row r="1974" spans="1:4">
      <c r="A1974">
        <v>41.948782999999999</v>
      </c>
      <c r="B1974">
        <v>0.59094000000000002</v>
      </c>
      <c r="C1974">
        <v>-9.9711580000000009</v>
      </c>
      <c r="D1974">
        <v>7.8219859999999999</v>
      </c>
    </row>
    <row r="1975" spans="1:4">
      <c r="A1975">
        <v>41.978516999999997</v>
      </c>
      <c r="B1975">
        <v>-0.17313700000000001</v>
      </c>
      <c r="C1975">
        <v>-10.360379999999999</v>
      </c>
      <c r="D1975">
        <v>6.9779999999999998</v>
      </c>
    </row>
    <row r="1976" spans="1:4">
      <c r="A1976">
        <v>41.989657000000001</v>
      </c>
      <c r="B1976">
        <v>-0.39715200000000001</v>
      </c>
      <c r="C1976">
        <v>-10.457947000000001</v>
      </c>
      <c r="D1976">
        <v>5.9492050000000001</v>
      </c>
    </row>
    <row r="1977" spans="1:4">
      <c r="A1977">
        <v>42.009779000000002</v>
      </c>
      <c r="B1977">
        <v>0.190944</v>
      </c>
      <c r="C1977">
        <v>-10.360977999999999</v>
      </c>
      <c r="D1977">
        <v>5.5532500000000002</v>
      </c>
    </row>
    <row r="1978" spans="1:4">
      <c r="A1978">
        <v>42.033760999999998</v>
      </c>
      <c r="B1978">
        <v>0.50354900000000002</v>
      </c>
      <c r="C1978">
        <v>-10.453906999999999</v>
      </c>
      <c r="D1978">
        <v>7.3714120000000003</v>
      </c>
    </row>
    <row r="1979" spans="1:4">
      <c r="A1979">
        <v>42.061855999999999</v>
      </c>
      <c r="B1979">
        <v>6.4349999999999997E-3</v>
      </c>
      <c r="C1979">
        <v>-11.342337000000001</v>
      </c>
      <c r="D1979">
        <v>9.4245129999999993</v>
      </c>
    </row>
    <row r="1980" spans="1:4">
      <c r="A1980">
        <v>42.071334999999998</v>
      </c>
      <c r="B1980">
        <v>-0.63089499999999998</v>
      </c>
      <c r="C1980">
        <v>-11.836907</v>
      </c>
      <c r="D1980">
        <v>9.1771530000000006</v>
      </c>
    </row>
    <row r="1981" spans="1:4">
      <c r="A1981">
        <v>42.089635999999999</v>
      </c>
      <c r="B1981">
        <v>0.272949</v>
      </c>
      <c r="C1981">
        <v>-12.49339</v>
      </c>
      <c r="D1981">
        <v>6.8681619999999999</v>
      </c>
    </row>
    <row r="1982" spans="1:4">
      <c r="A1982">
        <v>42.109639000000001</v>
      </c>
      <c r="B1982">
        <v>2.7266439999999998</v>
      </c>
      <c r="C1982">
        <v>-11.634589</v>
      </c>
      <c r="D1982">
        <v>2.6467350000000001</v>
      </c>
    </row>
    <row r="1983" spans="1:4">
      <c r="A1983">
        <v>42.140968000000001</v>
      </c>
      <c r="B1983">
        <v>1.8410569999999999</v>
      </c>
      <c r="C1983">
        <v>-10.612527999999999</v>
      </c>
      <c r="D1983">
        <v>4.5889509999999998</v>
      </c>
    </row>
    <row r="1984" spans="1:4">
      <c r="A1984">
        <v>42.148916999999997</v>
      </c>
      <c r="B1984">
        <v>0.98285500000000003</v>
      </c>
      <c r="C1984">
        <v>-10.581702</v>
      </c>
      <c r="D1984">
        <v>5.360061</v>
      </c>
    </row>
    <row r="1985" spans="1:4">
      <c r="A1985">
        <v>42.168716000000003</v>
      </c>
      <c r="B1985">
        <v>-6.8840000000000004E-3</v>
      </c>
      <c r="C1985">
        <v>-10.430263</v>
      </c>
      <c r="D1985">
        <v>7.9593590000000001</v>
      </c>
    </row>
    <row r="1986" spans="1:4">
      <c r="A1986">
        <v>42.189720999999999</v>
      </c>
      <c r="B1986">
        <v>-0.91132599999999997</v>
      </c>
      <c r="C1986">
        <v>-10.962393</v>
      </c>
      <c r="D1986">
        <v>9.3770760000000006</v>
      </c>
    </row>
    <row r="1987" spans="1:4">
      <c r="A1987">
        <v>42.221452999999997</v>
      </c>
      <c r="B1987">
        <v>-1.7042839999999999</v>
      </c>
      <c r="C1987">
        <v>-12.970751</v>
      </c>
      <c r="D1987">
        <v>7.9511279999999998</v>
      </c>
    </row>
    <row r="1988" spans="1:4">
      <c r="A1988">
        <v>42.229629000000003</v>
      </c>
      <c r="B1988">
        <v>-1.136987</v>
      </c>
      <c r="C1988">
        <v>-13.129970999999999</v>
      </c>
      <c r="D1988">
        <v>6.6323249999999998</v>
      </c>
    </row>
    <row r="1989" spans="1:4">
      <c r="A1989">
        <v>42.248702999999999</v>
      </c>
      <c r="B1989">
        <v>1.213455</v>
      </c>
      <c r="C1989">
        <v>-12.892937</v>
      </c>
      <c r="D1989">
        <v>3.586792</v>
      </c>
    </row>
    <row r="1990" spans="1:4">
      <c r="A1990">
        <v>42.268695000000001</v>
      </c>
      <c r="B1990">
        <v>2.023771</v>
      </c>
      <c r="C1990">
        <v>-12.516285999999999</v>
      </c>
      <c r="D1990">
        <v>3.2952870000000001</v>
      </c>
    </row>
    <row r="1991" spans="1:4">
      <c r="A1991">
        <v>42.299695</v>
      </c>
      <c r="B1991">
        <v>1.361003</v>
      </c>
      <c r="C1991">
        <v>-12.471842000000001</v>
      </c>
      <c r="D1991">
        <v>5.1149459999999998</v>
      </c>
    </row>
    <row r="1992" spans="1:4">
      <c r="A1992">
        <v>42.309632000000001</v>
      </c>
      <c r="B1992">
        <v>1.9311419999999999</v>
      </c>
      <c r="C1992">
        <v>-12.257553</v>
      </c>
      <c r="D1992">
        <v>5.4115380000000002</v>
      </c>
    </row>
    <row r="1993" spans="1:4">
      <c r="A1993">
        <v>42.331594000000003</v>
      </c>
      <c r="B1993">
        <v>1.2278199999999999</v>
      </c>
      <c r="C1993">
        <v>-11.901552000000001</v>
      </c>
      <c r="D1993">
        <v>6.4796889999999996</v>
      </c>
    </row>
    <row r="1994" spans="1:4">
      <c r="A1994">
        <v>42.348779999999998</v>
      </c>
      <c r="B1994">
        <v>-6.3298999999999994E-2</v>
      </c>
      <c r="C1994">
        <v>-12.182881</v>
      </c>
      <c r="D1994">
        <v>7.8974070000000003</v>
      </c>
    </row>
    <row r="1995" spans="1:4">
      <c r="A1995">
        <v>42.382744000000002</v>
      </c>
      <c r="B1995">
        <v>0.65753099999999998</v>
      </c>
      <c r="C1995">
        <v>-12.218197</v>
      </c>
      <c r="D1995">
        <v>6.1449379999999998</v>
      </c>
    </row>
    <row r="1996" spans="1:4">
      <c r="A1996">
        <v>42.389333999999998</v>
      </c>
      <c r="B1996">
        <v>0.98524900000000004</v>
      </c>
      <c r="C1996">
        <v>-12.168815</v>
      </c>
      <c r="D1996">
        <v>5.7690349999999997</v>
      </c>
    </row>
    <row r="1997" spans="1:4">
      <c r="A1997">
        <v>42.409610999999998</v>
      </c>
      <c r="B1997">
        <v>0.58854600000000001</v>
      </c>
      <c r="C1997">
        <v>-11.787076000000001</v>
      </c>
      <c r="D1997">
        <v>5.6819430000000004</v>
      </c>
    </row>
    <row r="1998" spans="1:4">
      <c r="A1998">
        <v>42.429867000000002</v>
      </c>
      <c r="B1998">
        <v>0.24197299999999999</v>
      </c>
      <c r="C1998">
        <v>-11.539566000000001</v>
      </c>
      <c r="D1998">
        <v>6.2977230000000004</v>
      </c>
    </row>
    <row r="1999" spans="1:4">
      <c r="A1999">
        <v>42.476761000000003</v>
      </c>
      <c r="B1999">
        <v>0.54245600000000005</v>
      </c>
      <c r="C1999">
        <v>-12.211164</v>
      </c>
      <c r="D1999">
        <v>6.5109649999999997</v>
      </c>
    </row>
    <row r="2000" spans="1:4">
      <c r="A2000">
        <v>42.489716999999999</v>
      </c>
      <c r="B2000">
        <v>0.898756</v>
      </c>
      <c r="C2000">
        <v>-12.523469</v>
      </c>
      <c r="D2000">
        <v>5.8086900000000004</v>
      </c>
    </row>
    <row r="2001" spans="1:4">
      <c r="A2001">
        <v>42.509863000000003</v>
      </c>
      <c r="B2001">
        <v>1.4099360000000001</v>
      </c>
      <c r="C2001">
        <v>-12.650665</v>
      </c>
      <c r="D2001">
        <v>5.4809720000000004</v>
      </c>
    </row>
    <row r="2002" spans="1:4">
      <c r="A2002">
        <v>42.536296999999998</v>
      </c>
      <c r="B2002">
        <v>0.36782199999999998</v>
      </c>
      <c r="C2002">
        <v>-13.130121000000001</v>
      </c>
      <c r="D2002">
        <v>5.6768549999999998</v>
      </c>
    </row>
    <row r="2003" spans="1:4">
      <c r="A2003">
        <v>42.548791999999999</v>
      </c>
      <c r="B2003">
        <v>0.37695099999999998</v>
      </c>
      <c r="C2003">
        <v>-13.072957000000001</v>
      </c>
      <c r="D2003">
        <v>5.4360790000000003</v>
      </c>
    </row>
    <row r="2004" spans="1:4">
      <c r="A2004">
        <v>42.568789000000002</v>
      </c>
      <c r="B2004">
        <v>1.043909</v>
      </c>
      <c r="C2004">
        <v>-12.281945</v>
      </c>
      <c r="D2004">
        <v>6.0674229999999998</v>
      </c>
    </row>
    <row r="2005" spans="1:4">
      <c r="A2005">
        <v>42.589764000000002</v>
      </c>
      <c r="B2005">
        <v>0.69628900000000005</v>
      </c>
      <c r="C2005">
        <v>-11.576827</v>
      </c>
      <c r="D2005">
        <v>6.5471779999999997</v>
      </c>
    </row>
    <row r="2006" spans="1:4">
      <c r="A2006">
        <v>42.615546000000002</v>
      </c>
      <c r="B2006">
        <v>0.73609400000000003</v>
      </c>
      <c r="C2006">
        <v>-11.050234</v>
      </c>
      <c r="D2006">
        <v>7.4305209999999997</v>
      </c>
    </row>
    <row r="2007" spans="1:4">
      <c r="A2007">
        <v>42.629918000000004</v>
      </c>
      <c r="B2007">
        <v>0.89037599999999995</v>
      </c>
      <c r="C2007">
        <v>-10.936954</v>
      </c>
      <c r="D2007">
        <v>7.2567849999999998</v>
      </c>
    </row>
    <row r="2008" spans="1:4">
      <c r="A2008">
        <v>42.649681999999999</v>
      </c>
      <c r="B2008">
        <v>1.111548</v>
      </c>
      <c r="C2008">
        <v>-11.138522999999999</v>
      </c>
      <c r="D2008">
        <v>6.6989159999999996</v>
      </c>
    </row>
    <row r="2009" spans="1:4">
      <c r="A2009">
        <v>42.669082000000003</v>
      </c>
      <c r="B2009">
        <v>0.27115299999999998</v>
      </c>
      <c r="C2009">
        <v>-11.893921000000001</v>
      </c>
      <c r="D2009">
        <v>6.3179249999999998</v>
      </c>
    </row>
    <row r="2010" spans="1:4">
      <c r="A2010">
        <v>42.696210000000001</v>
      </c>
      <c r="B2010">
        <v>0.19453599999999999</v>
      </c>
      <c r="C2010">
        <v>-12.313669000000001</v>
      </c>
      <c r="D2010">
        <v>6.3483029999999996</v>
      </c>
    </row>
    <row r="2011" spans="1:4">
      <c r="A2011">
        <v>42.709586000000002</v>
      </c>
      <c r="B2011">
        <v>0.22386600000000001</v>
      </c>
      <c r="C2011">
        <v>-12.277156</v>
      </c>
      <c r="D2011">
        <v>6.4924090000000003</v>
      </c>
    </row>
    <row r="2012" spans="1:4">
      <c r="A2012">
        <v>42.730207999999998</v>
      </c>
      <c r="B2012">
        <v>-8.0809999999999996E-3</v>
      </c>
      <c r="C2012">
        <v>-12.379512</v>
      </c>
      <c r="D2012">
        <v>6.3584779999999999</v>
      </c>
    </row>
    <row r="2013" spans="1:4">
      <c r="A2013">
        <v>42.749490000000002</v>
      </c>
      <c r="B2013">
        <v>-0.49082900000000002</v>
      </c>
      <c r="C2013">
        <v>-13.069516</v>
      </c>
      <c r="D2013">
        <v>6.1016909999999998</v>
      </c>
    </row>
    <row r="2014" spans="1:4">
      <c r="A2014">
        <v>42.774304000000001</v>
      </c>
      <c r="B2014">
        <v>0.53347699999999998</v>
      </c>
      <c r="C2014">
        <v>-11.78528</v>
      </c>
      <c r="D2014">
        <v>7.0867909999999998</v>
      </c>
    </row>
    <row r="2015" spans="1:4">
      <c r="A2015">
        <v>42.789734000000003</v>
      </c>
      <c r="B2015">
        <v>0.35001500000000002</v>
      </c>
      <c r="C2015">
        <v>-11.255993</v>
      </c>
      <c r="D2015">
        <v>7.3549509999999998</v>
      </c>
    </row>
    <row r="2016" spans="1:4">
      <c r="A2016">
        <v>42.809165</v>
      </c>
      <c r="B2016">
        <v>0.85161799999999999</v>
      </c>
      <c r="C2016">
        <v>-10.453457999999999</v>
      </c>
      <c r="D2016">
        <v>7.5054920000000003</v>
      </c>
    </row>
    <row r="2017" spans="1:4">
      <c r="A2017">
        <v>42.829644999999999</v>
      </c>
      <c r="B2017">
        <v>1.236051</v>
      </c>
      <c r="C2017">
        <v>-10.344666999999999</v>
      </c>
      <c r="D2017">
        <v>6.494205</v>
      </c>
    </row>
    <row r="2018" spans="1:4">
      <c r="A2018">
        <v>42.85613</v>
      </c>
      <c r="B2018">
        <v>1.3512759999999999</v>
      </c>
      <c r="C2018">
        <v>-11.012373999999999</v>
      </c>
      <c r="D2018">
        <v>5.9188270000000003</v>
      </c>
    </row>
    <row r="2019" spans="1:4">
      <c r="A2019">
        <v>42.868782000000003</v>
      </c>
      <c r="B2019">
        <v>1.091645</v>
      </c>
      <c r="C2019">
        <v>-10.987833</v>
      </c>
      <c r="D2019">
        <v>6.4291099999999997</v>
      </c>
    </row>
    <row r="2020" spans="1:4">
      <c r="A2020">
        <v>42.889378999999998</v>
      </c>
      <c r="B2020">
        <v>0.39670299999999997</v>
      </c>
      <c r="C2020">
        <v>-10.637967</v>
      </c>
      <c r="D2020">
        <v>6.8816300000000004</v>
      </c>
    </row>
    <row r="2021" spans="1:4">
      <c r="A2021">
        <v>42.909627999999998</v>
      </c>
      <c r="B2021">
        <v>1.6459999999999999E-3</v>
      </c>
      <c r="C2021">
        <v>-10.501942</v>
      </c>
      <c r="D2021">
        <v>7.3726089999999997</v>
      </c>
    </row>
    <row r="2022" spans="1:4">
      <c r="A2022">
        <v>42.939273</v>
      </c>
      <c r="B2022">
        <v>0.72472099999999995</v>
      </c>
      <c r="C2022">
        <v>-10.692138</v>
      </c>
      <c r="D2022">
        <v>6.6983180000000004</v>
      </c>
    </row>
    <row r="2023" spans="1:4">
      <c r="A2023">
        <v>42.948976000000002</v>
      </c>
      <c r="B2023">
        <v>0.348219</v>
      </c>
      <c r="C2023">
        <v>-10.944436</v>
      </c>
      <c r="D2023">
        <v>6.6131710000000004</v>
      </c>
    </row>
    <row r="2024" spans="1:4">
      <c r="A2024">
        <v>42.969093000000001</v>
      </c>
      <c r="B2024">
        <v>0.21354000000000001</v>
      </c>
      <c r="C2024">
        <v>-11.011626</v>
      </c>
      <c r="D2024">
        <v>6.9214349999999998</v>
      </c>
    </row>
    <row r="2025" spans="1:4">
      <c r="A2025">
        <v>42.989657999999999</v>
      </c>
      <c r="B2025">
        <v>-0.355103</v>
      </c>
      <c r="C2025">
        <v>-11.12715</v>
      </c>
      <c r="D2025">
        <v>7.3271170000000003</v>
      </c>
    </row>
    <row r="2026" spans="1:4">
      <c r="A2026">
        <v>43.018622999999998</v>
      </c>
      <c r="B2026">
        <v>0.14440500000000001</v>
      </c>
      <c r="C2026">
        <v>-10.486827999999999</v>
      </c>
      <c r="D2026">
        <v>6.3909510000000003</v>
      </c>
    </row>
    <row r="2027" spans="1:4">
      <c r="A2027">
        <v>43.029620000000001</v>
      </c>
      <c r="B2027">
        <v>0.30751600000000001</v>
      </c>
      <c r="C2027">
        <v>-10.29738</v>
      </c>
      <c r="D2027">
        <v>5.9186779999999999</v>
      </c>
    </row>
    <row r="2028" spans="1:4">
      <c r="A2028">
        <v>43.048763999999998</v>
      </c>
      <c r="B2028">
        <v>0.22057399999999999</v>
      </c>
      <c r="C2028">
        <v>-10.59502</v>
      </c>
      <c r="D2028">
        <v>5.7272850000000002</v>
      </c>
    </row>
    <row r="2029" spans="1:4">
      <c r="A2029">
        <v>43.068773999999998</v>
      </c>
      <c r="B2029">
        <v>-0.231049</v>
      </c>
      <c r="C2029">
        <v>-10.277029000000001</v>
      </c>
      <c r="D2029">
        <v>7.0644939999999998</v>
      </c>
    </row>
    <row r="2030" spans="1:4">
      <c r="A2030">
        <v>43.100386</v>
      </c>
      <c r="B2030">
        <v>0.61802500000000005</v>
      </c>
      <c r="C2030">
        <v>-9.6121649999999992</v>
      </c>
      <c r="D2030">
        <v>6.9262240000000004</v>
      </c>
    </row>
    <row r="2031" spans="1:4">
      <c r="A2031">
        <v>43.109918999999998</v>
      </c>
      <c r="B2031">
        <v>0.70406999999999997</v>
      </c>
      <c r="C2031">
        <v>-9.5728089999999995</v>
      </c>
      <c r="D2031">
        <v>6.5795009999999996</v>
      </c>
    </row>
    <row r="2032" spans="1:4">
      <c r="A2032">
        <v>43.131424000000003</v>
      </c>
      <c r="B2032">
        <v>-9.5172999999999994E-2</v>
      </c>
      <c r="C2032">
        <v>-10.342872</v>
      </c>
      <c r="D2032">
        <v>7.2376310000000004</v>
      </c>
    </row>
    <row r="2033" spans="1:4">
      <c r="A2033">
        <v>43.148809</v>
      </c>
      <c r="B2033">
        <v>-0.172987</v>
      </c>
      <c r="C2033">
        <v>-10.472462</v>
      </c>
      <c r="D2033">
        <v>7.0264850000000001</v>
      </c>
    </row>
    <row r="2034" spans="1:4">
      <c r="A2034">
        <v>43.179189999999998</v>
      </c>
      <c r="B2034">
        <v>0.41346300000000002</v>
      </c>
      <c r="C2034">
        <v>-9.4499519999999997</v>
      </c>
      <c r="D2034">
        <v>6.1274300000000004</v>
      </c>
    </row>
    <row r="2035" spans="1:4">
      <c r="A2035">
        <v>43.189754999999998</v>
      </c>
      <c r="B2035">
        <v>0.50938499999999998</v>
      </c>
      <c r="C2035">
        <v>-9.2063330000000008</v>
      </c>
      <c r="D2035">
        <v>5.9533950000000004</v>
      </c>
    </row>
    <row r="2036" spans="1:4">
      <c r="A2036">
        <v>43.209589999999999</v>
      </c>
      <c r="B2036">
        <v>-9.5921000000000006E-2</v>
      </c>
      <c r="C2036">
        <v>-9.5138499999999997</v>
      </c>
      <c r="D2036">
        <v>7.3506109999999998</v>
      </c>
    </row>
    <row r="2037" spans="1:4">
      <c r="A2037">
        <v>43.231248999999998</v>
      </c>
      <c r="B2037">
        <v>9.5770999999999995E-2</v>
      </c>
      <c r="C2037">
        <v>-9.7049439999999993</v>
      </c>
      <c r="D2037">
        <v>6.6004509999999996</v>
      </c>
    </row>
    <row r="2038" spans="1:4">
      <c r="A2038">
        <v>43.261012999999998</v>
      </c>
      <c r="B2038">
        <v>0.77095999999999998</v>
      </c>
      <c r="C2038">
        <v>-9.3752800000000001</v>
      </c>
      <c r="D2038">
        <v>6.2996689999999997</v>
      </c>
    </row>
    <row r="2039" spans="1:4">
      <c r="A2039">
        <v>43.269720999999997</v>
      </c>
      <c r="B2039">
        <v>0.97312799999999999</v>
      </c>
      <c r="C2039">
        <v>-8.8428509999999996</v>
      </c>
      <c r="D2039">
        <v>6.2112299999999996</v>
      </c>
    </row>
    <row r="2040" spans="1:4">
      <c r="A2040">
        <v>43.289634</v>
      </c>
      <c r="B2040">
        <v>0.22042400000000001</v>
      </c>
      <c r="C2040">
        <v>-8.7442360000000008</v>
      </c>
      <c r="D2040">
        <v>6.5491239999999999</v>
      </c>
    </row>
    <row r="2041" spans="1:4">
      <c r="A2041">
        <v>43.309631000000003</v>
      </c>
      <c r="B2041">
        <v>-0.30976100000000001</v>
      </c>
      <c r="C2041">
        <v>-9.0180830000000007</v>
      </c>
      <c r="D2041">
        <v>6.9164969999999997</v>
      </c>
    </row>
    <row r="2042" spans="1:4">
      <c r="A2042">
        <v>43.345551999999998</v>
      </c>
      <c r="B2042">
        <v>-5.0130000000000001E-2</v>
      </c>
      <c r="C2042">
        <v>-8.6981459999999995</v>
      </c>
      <c r="D2042">
        <v>6.5109649999999997</v>
      </c>
    </row>
    <row r="2043" spans="1:4">
      <c r="A2043">
        <v>43.368783000000001</v>
      </c>
      <c r="B2043">
        <v>0.35450399999999999</v>
      </c>
      <c r="C2043">
        <v>-8.4810140000000001</v>
      </c>
      <c r="D2043">
        <v>6.2208069999999998</v>
      </c>
    </row>
    <row r="2044" spans="1:4">
      <c r="A2044">
        <v>43.389628999999999</v>
      </c>
      <c r="B2044">
        <v>-0.42468699999999998</v>
      </c>
      <c r="C2044">
        <v>-8.8441969999999994</v>
      </c>
      <c r="D2044">
        <v>7.502948</v>
      </c>
    </row>
    <row r="2045" spans="1:4">
      <c r="A2045">
        <v>43.421101999999998</v>
      </c>
      <c r="B2045">
        <v>0.51956000000000002</v>
      </c>
      <c r="C2045">
        <v>-8.6685169999999996</v>
      </c>
      <c r="D2045">
        <v>6.4904640000000002</v>
      </c>
    </row>
    <row r="2046" spans="1:4">
      <c r="A2046">
        <v>43.429637999999997</v>
      </c>
      <c r="B2046">
        <v>0.59617699999999996</v>
      </c>
      <c r="C2046">
        <v>-8.5921990000000008</v>
      </c>
      <c r="D2046">
        <v>6.2303839999999999</v>
      </c>
    </row>
    <row r="2047" spans="1:4">
      <c r="A2047">
        <v>43.448720999999999</v>
      </c>
      <c r="B2047">
        <v>0.14230999999999999</v>
      </c>
      <c r="C2047">
        <v>-8.6777940000000005</v>
      </c>
      <c r="D2047">
        <v>6.3084980000000002</v>
      </c>
    </row>
    <row r="2048" spans="1:4">
      <c r="A2048">
        <v>43.468783999999999</v>
      </c>
      <c r="B2048">
        <v>-0.24257100000000001</v>
      </c>
      <c r="C2048">
        <v>-8.7373519999999996</v>
      </c>
      <c r="D2048">
        <v>6.7904980000000004</v>
      </c>
    </row>
    <row r="2049" spans="1:4">
      <c r="A2049">
        <v>43.519444</v>
      </c>
      <c r="B2049">
        <v>0.74058299999999999</v>
      </c>
      <c r="C2049">
        <v>-8.0699450000000006</v>
      </c>
      <c r="D2049">
        <v>6.2670469999999998</v>
      </c>
    </row>
    <row r="2050" spans="1:4">
      <c r="A2050">
        <v>43.529321000000003</v>
      </c>
      <c r="B2050">
        <v>0.60530600000000001</v>
      </c>
      <c r="C2050">
        <v>-7.8749599999999997</v>
      </c>
      <c r="D2050">
        <v>6.3243600000000004</v>
      </c>
    </row>
    <row r="2051" spans="1:4">
      <c r="A2051">
        <v>43.549762000000001</v>
      </c>
      <c r="B2051">
        <v>0.16161400000000001</v>
      </c>
      <c r="C2051">
        <v>-7.9987149999999998</v>
      </c>
      <c r="D2051">
        <v>6.5759100000000004</v>
      </c>
    </row>
    <row r="2052" spans="1:4">
      <c r="A2052">
        <v>43.578063</v>
      </c>
      <c r="B2052">
        <v>-0.416157</v>
      </c>
      <c r="C2052">
        <v>-8.3295750000000002</v>
      </c>
      <c r="D2052">
        <v>7.1743319999999997</v>
      </c>
    </row>
    <row r="2053" spans="1:4">
      <c r="A2053">
        <v>43.589258999999998</v>
      </c>
      <c r="B2053">
        <v>0.13392999999999999</v>
      </c>
      <c r="C2053">
        <v>-8.2347020000000004</v>
      </c>
      <c r="D2053">
        <v>7.1441039999999996</v>
      </c>
    </row>
    <row r="2054" spans="1:4">
      <c r="A2054">
        <v>43.609617</v>
      </c>
      <c r="B2054">
        <v>0.35405500000000001</v>
      </c>
      <c r="C2054">
        <v>-7.8752589999999998</v>
      </c>
      <c r="D2054">
        <v>6.2863509999999998</v>
      </c>
    </row>
    <row r="2055" spans="1:4">
      <c r="A2055">
        <v>43.629551999999997</v>
      </c>
      <c r="B2055">
        <v>0.459254</v>
      </c>
      <c r="C2055">
        <v>-7.7793380000000001</v>
      </c>
      <c r="D2055">
        <v>5.8145259999999999</v>
      </c>
    </row>
    <row r="2056" spans="1:4">
      <c r="A2056">
        <v>43.652886000000002</v>
      </c>
      <c r="B2056">
        <v>9.4574000000000005E-2</v>
      </c>
      <c r="C2056">
        <v>-8.2791460000000008</v>
      </c>
      <c r="D2056">
        <v>6.6923320000000004</v>
      </c>
    </row>
    <row r="2057" spans="1:4">
      <c r="A2057">
        <v>43.668830999999997</v>
      </c>
      <c r="B2057">
        <v>-7.8562999999999994E-2</v>
      </c>
      <c r="C2057">
        <v>-8.1693079999999991</v>
      </c>
      <c r="D2057">
        <v>7.0001470000000001</v>
      </c>
    </row>
    <row r="2058" spans="1:4">
      <c r="A2058">
        <v>43.689622</v>
      </c>
      <c r="B2058">
        <v>3.6214000000000003E-2</v>
      </c>
      <c r="C2058">
        <v>-7.813307</v>
      </c>
      <c r="D2058">
        <v>6.73902</v>
      </c>
    </row>
    <row r="2059" spans="1:4">
      <c r="A2059">
        <v>43.709966999999999</v>
      </c>
      <c r="B2059">
        <v>0.45012600000000003</v>
      </c>
      <c r="C2059">
        <v>-7.6501960000000002</v>
      </c>
      <c r="D2059">
        <v>6.0451259999999998</v>
      </c>
    </row>
    <row r="2060" spans="1:4">
      <c r="A2060">
        <v>43.736314999999998</v>
      </c>
      <c r="B2060">
        <v>7.4073E-2</v>
      </c>
      <c r="C2060">
        <v>-8.0898470000000007</v>
      </c>
      <c r="D2060">
        <v>6.1432919999999998</v>
      </c>
    </row>
    <row r="2061" spans="1:4">
      <c r="A2061">
        <v>43.749056000000003</v>
      </c>
      <c r="B2061">
        <v>8.4547999999999998E-2</v>
      </c>
      <c r="C2061">
        <v>-8.2779489999999996</v>
      </c>
      <c r="D2061">
        <v>6.4805869999999999</v>
      </c>
    </row>
    <row r="2062" spans="1:4">
      <c r="A2062">
        <v>43.768773000000003</v>
      </c>
      <c r="B2062">
        <v>-2.1399000000000001E-2</v>
      </c>
      <c r="C2062">
        <v>-8.1766400000000008</v>
      </c>
      <c r="D2062">
        <v>6.6344200000000004</v>
      </c>
    </row>
    <row r="2063" spans="1:4">
      <c r="A2063">
        <v>43.789634</v>
      </c>
      <c r="B2063">
        <v>4.5790999999999998E-2</v>
      </c>
      <c r="C2063">
        <v>-7.9990139999999998</v>
      </c>
      <c r="D2063">
        <v>6.5760589999999999</v>
      </c>
    </row>
    <row r="2064" spans="1:4">
      <c r="A2064">
        <v>43.817737000000001</v>
      </c>
      <c r="B2064">
        <v>0.151888</v>
      </c>
      <c r="C2064">
        <v>-8.1564379999999996</v>
      </c>
      <c r="D2064">
        <v>6.451257</v>
      </c>
    </row>
    <row r="2065" spans="1:4">
      <c r="A2065">
        <v>43.829715999999998</v>
      </c>
      <c r="B2065">
        <v>-0.1676</v>
      </c>
      <c r="C2065">
        <v>-8.1176809999999993</v>
      </c>
      <c r="D2065">
        <v>6.0092119999999998</v>
      </c>
    </row>
    <row r="2066" spans="1:4">
      <c r="A2066">
        <v>43.848711000000002</v>
      </c>
      <c r="B2066">
        <v>0.26696300000000001</v>
      </c>
      <c r="C2066">
        <v>-8.0612659999999998</v>
      </c>
      <c r="D2066">
        <v>6.1235390000000001</v>
      </c>
    </row>
    <row r="2067" spans="1:4">
      <c r="A2067">
        <v>43.868909000000002</v>
      </c>
      <c r="B2067">
        <v>0.41226600000000002</v>
      </c>
      <c r="C2067">
        <v>-7.9403540000000001</v>
      </c>
      <c r="D2067">
        <v>6.2671960000000002</v>
      </c>
    </row>
    <row r="2068" spans="1:4">
      <c r="A2068">
        <v>43.895204999999997</v>
      </c>
      <c r="B2068">
        <v>0.14260999999999999</v>
      </c>
      <c r="C2068">
        <v>-8.1203749999999992</v>
      </c>
      <c r="D2068">
        <v>6.6820069999999996</v>
      </c>
    </row>
    <row r="2069" spans="1:4">
      <c r="A2069">
        <v>43.909675999999997</v>
      </c>
      <c r="B2069">
        <v>-0.19528400000000001</v>
      </c>
      <c r="C2069">
        <v>-8.2143499999999996</v>
      </c>
      <c r="D2069">
        <v>6.6444460000000003</v>
      </c>
    </row>
    <row r="2070" spans="1:4">
      <c r="A2070">
        <v>43.930126000000001</v>
      </c>
      <c r="B2070">
        <v>7.4372999999999995E-2</v>
      </c>
      <c r="C2070">
        <v>-8.1278570000000006</v>
      </c>
      <c r="D2070">
        <v>6.2781200000000004</v>
      </c>
    </row>
    <row r="2071" spans="1:4">
      <c r="A2071">
        <v>43.949365</v>
      </c>
      <c r="B2071">
        <v>0.54739400000000005</v>
      </c>
      <c r="C2071">
        <v>-8.3773110000000006</v>
      </c>
      <c r="D2071">
        <v>6.1144109999999996</v>
      </c>
    </row>
    <row r="2072" spans="1:4">
      <c r="A2072">
        <v>43.975257999999997</v>
      </c>
      <c r="B2072">
        <v>0.69224799999999997</v>
      </c>
      <c r="C2072">
        <v>-8.2743570000000002</v>
      </c>
      <c r="D2072">
        <v>6.1042350000000001</v>
      </c>
    </row>
    <row r="2073" spans="1:4">
      <c r="A2073">
        <v>43.989443000000001</v>
      </c>
      <c r="B2073">
        <v>0.60545499999999997</v>
      </c>
      <c r="C2073">
        <v>-8.4893940000000008</v>
      </c>
      <c r="D2073">
        <v>6.1625959999999997</v>
      </c>
    </row>
    <row r="2074" spans="1:4">
      <c r="A2074">
        <v>44.009677000000003</v>
      </c>
      <c r="B2074">
        <v>0.161914</v>
      </c>
      <c r="C2074">
        <v>-8.8455440000000003</v>
      </c>
      <c r="D2074">
        <v>6.2993690000000004</v>
      </c>
    </row>
    <row r="2075" spans="1:4">
      <c r="A2075">
        <v>44.029938999999999</v>
      </c>
      <c r="B2075">
        <v>0.37365799999999999</v>
      </c>
      <c r="C2075">
        <v>-8.6664220000000007</v>
      </c>
      <c r="D2075">
        <v>6.0289650000000004</v>
      </c>
    </row>
    <row r="2076" spans="1:4">
      <c r="A2076">
        <v>44.057338000000001</v>
      </c>
      <c r="B2076">
        <v>0.40209099999999998</v>
      </c>
      <c r="C2076">
        <v>-8.2553520000000002</v>
      </c>
      <c r="D2076">
        <v>5.8737849999999998</v>
      </c>
    </row>
    <row r="2077" spans="1:4">
      <c r="A2077">
        <v>44.068779999999997</v>
      </c>
      <c r="B2077">
        <v>0.29674200000000001</v>
      </c>
      <c r="C2077">
        <v>-8.341996</v>
      </c>
      <c r="D2077">
        <v>6.3647629999999999</v>
      </c>
    </row>
    <row r="2078" spans="1:4">
      <c r="A2078">
        <v>44.089522000000002</v>
      </c>
      <c r="B2078">
        <v>0.24032700000000001</v>
      </c>
      <c r="C2078">
        <v>-8.6991929999999993</v>
      </c>
      <c r="D2078">
        <v>6.8472119999999999</v>
      </c>
    </row>
    <row r="2079" spans="1:4">
      <c r="A2079">
        <v>44.10962</v>
      </c>
      <c r="B2079">
        <v>0.384133</v>
      </c>
      <c r="C2079">
        <v>-8.9007620000000003</v>
      </c>
      <c r="D2079">
        <v>6.2799160000000001</v>
      </c>
    </row>
    <row r="2080" spans="1:4">
      <c r="A2080">
        <v>44.140974999999997</v>
      </c>
      <c r="B2080">
        <v>0.37425700000000001</v>
      </c>
      <c r="C2080">
        <v>-8.732863</v>
      </c>
      <c r="D2080">
        <v>6.2408590000000004</v>
      </c>
    </row>
    <row r="2081" spans="1:4">
      <c r="A2081">
        <v>44.149954000000001</v>
      </c>
      <c r="B2081">
        <v>0.48020400000000002</v>
      </c>
      <c r="C2081">
        <v>-8.7134099999999997</v>
      </c>
      <c r="D2081">
        <v>6.1636430000000004</v>
      </c>
    </row>
    <row r="2082" spans="1:4">
      <c r="A2082">
        <v>44.169015000000002</v>
      </c>
      <c r="B2082">
        <v>0.28701500000000002</v>
      </c>
      <c r="C2082">
        <v>-8.7696749999999994</v>
      </c>
      <c r="D2082">
        <v>6.0967529999999996</v>
      </c>
    </row>
    <row r="2083" spans="1:4">
      <c r="A2083">
        <v>44.189630999999999</v>
      </c>
      <c r="B2083">
        <v>5.4919000000000003E-2</v>
      </c>
      <c r="C2083">
        <v>-8.8810099999999998</v>
      </c>
      <c r="D2083">
        <v>5.8859060000000003</v>
      </c>
    </row>
    <row r="2084" spans="1:4">
      <c r="A2084">
        <v>44.224383000000003</v>
      </c>
      <c r="B2084">
        <v>0.50010699999999997</v>
      </c>
      <c r="C2084">
        <v>-8.7614450000000001</v>
      </c>
      <c r="D2084">
        <v>6.4234229999999997</v>
      </c>
    </row>
    <row r="2085" spans="1:4">
      <c r="A2085">
        <v>44.229194</v>
      </c>
      <c r="B2085">
        <v>0.53946300000000003</v>
      </c>
      <c r="C2085">
        <v>-8.7630909999999993</v>
      </c>
      <c r="D2085">
        <v>6.7698470000000004</v>
      </c>
    </row>
    <row r="2086" spans="1:4">
      <c r="A2086">
        <v>44.248911</v>
      </c>
      <c r="B2086">
        <v>0.84952300000000003</v>
      </c>
      <c r="C2086">
        <v>-8.8482380000000003</v>
      </c>
      <c r="D2086">
        <v>7.173584</v>
      </c>
    </row>
    <row r="2087" spans="1:4">
      <c r="A2087">
        <v>44.268768000000001</v>
      </c>
      <c r="B2087">
        <v>0.87675800000000004</v>
      </c>
      <c r="C2087">
        <v>-9.0016219999999993</v>
      </c>
      <c r="D2087">
        <v>6.2118279999999997</v>
      </c>
    </row>
    <row r="2088" spans="1:4">
      <c r="A2088">
        <v>44.301609999999997</v>
      </c>
      <c r="B2088">
        <v>-5.0430000000000003E-2</v>
      </c>
      <c r="C2088">
        <v>-8.8646989999999999</v>
      </c>
      <c r="D2088">
        <v>6.2900919999999996</v>
      </c>
    </row>
    <row r="2089" spans="1:4">
      <c r="A2089">
        <v>44.309575000000002</v>
      </c>
      <c r="B2089">
        <v>-6.9734000000000004E-2</v>
      </c>
      <c r="C2089">
        <v>-8.7719199999999997</v>
      </c>
      <c r="D2089">
        <v>6.3668579999999997</v>
      </c>
    </row>
    <row r="2090" spans="1:4">
      <c r="A2090">
        <v>44.330184000000003</v>
      </c>
      <c r="B2090">
        <v>0.54006100000000001</v>
      </c>
      <c r="C2090">
        <v>-8.7177489999999995</v>
      </c>
      <c r="D2090">
        <v>7.0198999999999998</v>
      </c>
    </row>
    <row r="2091" spans="1:4">
      <c r="A2091">
        <v>44.34872</v>
      </c>
      <c r="B2091">
        <v>0.52120599999999995</v>
      </c>
      <c r="C2091">
        <v>-9.2028920000000003</v>
      </c>
      <c r="D2091">
        <v>7.0694319999999999</v>
      </c>
    </row>
    <row r="2092" spans="1:4">
      <c r="A2092">
        <v>44.379013</v>
      </c>
      <c r="B2092">
        <v>0.26711299999999999</v>
      </c>
      <c r="C2092">
        <v>-9.5859780000000008</v>
      </c>
      <c r="D2092">
        <v>5.3488369999999996</v>
      </c>
    </row>
    <row r="2093" spans="1:4">
      <c r="A2093">
        <v>44.389690000000002</v>
      </c>
      <c r="B2093">
        <v>0.32427600000000001</v>
      </c>
      <c r="C2093">
        <v>-9.2955210000000008</v>
      </c>
      <c r="D2093">
        <v>5.0977370000000004</v>
      </c>
    </row>
    <row r="2094" spans="1:4">
      <c r="A2094">
        <v>44.409376999999999</v>
      </c>
      <c r="B2094">
        <v>0.34522599999999998</v>
      </c>
      <c r="C2094">
        <v>-9.1234310000000001</v>
      </c>
      <c r="D2094">
        <v>6.0591929999999996</v>
      </c>
    </row>
    <row r="2095" spans="1:4">
      <c r="A2095">
        <v>44.430686999999999</v>
      </c>
      <c r="B2095">
        <v>-0.19184200000000001</v>
      </c>
      <c r="C2095">
        <v>-9.6833950000000009</v>
      </c>
      <c r="D2095">
        <v>7.6686019999999999</v>
      </c>
    </row>
    <row r="2096" spans="1:4">
      <c r="A2096">
        <v>44.461910000000003</v>
      </c>
      <c r="B2096">
        <v>9.6969E-2</v>
      </c>
      <c r="C2096">
        <v>-10.200711</v>
      </c>
      <c r="D2096">
        <v>6.8904589999999999</v>
      </c>
    </row>
    <row r="2097" spans="1:4">
      <c r="A2097">
        <v>44.469028000000002</v>
      </c>
      <c r="B2097">
        <v>0.18241499999999999</v>
      </c>
      <c r="C2097">
        <v>-10.363822000000001</v>
      </c>
      <c r="D2097">
        <v>6.0632330000000003</v>
      </c>
    </row>
    <row r="2098" spans="1:4">
      <c r="A2098">
        <v>44.489626999999999</v>
      </c>
      <c r="B2098">
        <v>0.35345700000000002</v>
      </c>
      <c r="C2098">
        <v>-10.067828</v>
      </c>
      <c r="D2098">
        <v>4.8306240000000003</v>
      </c>
    </row>
    <row r="2099" spans="1:4">
      <c r="A2099">
        <v>44.509751999999999</v>
      </c>
      <c r="B2099">
        <v>0.150391</v>
      </c>
      <c r="C2099">
        <v>-9.4912539999999996</v>
      </c>
      <c r="D2099">
        <v>5.0024139999999999</v>
      </c>
    </row>
    <row r="2100" spans="1:4">
      <c r="A2100">
        <v>44.543196000000002</v>
      </c>
      <c r="B2100">
        <v>-0.27983200000000003</v>
      </c>
      <c r="C2100">
        <v>-9.1786490000000001</v>
      </c>
      <c r="D2100">
        <v>7.3594400000000002</v>
      </c>
    </row>
    <row r="2101" spans="1:4">
      <c r="A2101">
        <v>44.548859</v>
      </c>
      <c r="B2101">
        <v>7.9460000000000003E-2</v>
      </c>
      <c r="C2101">
        <v>-9.0899110000000007</v>
      </c>
      <c r="D2101">
        <v>8.3687819999999995</v>
      </c>
    </row>
    <row r="2102" spans="1:4">
      <c r="A2102">
        <v>44.568767000000001</v>
      </c>
      <c r="B2102">
        <v>0.126748</v>
      </c>
      <c r="C2102">
        <v>-9.5710130000000007</v>
      </c>
      <c r="D2102">
        <v>7.7351939999999999</v>
      </c>
    </row>
    <row r="2103" spans="1:4">
      <c r="A2103">
        <v>44.589623000000003</v>
      </c>
      <c r="B2103">
        <v>0.52195499999999995</v>
      </c>
      <c r="C2103">
        <v>-10.338831000000001</v>
      </c>
      <c r="D2103">
        <v>6.8226709999999997</v>
      </c>
    </row>
    <row r="2104" spans="1:4">
      <c r="A2104">
        <v>44.639301000000003</v>
      </c>
      <c r="B2104">
        <v>-0.20725499999999999</v>
      </c>
      <c r="C2104">
        <v>-10.095661</v>
      </c>
      <c r="D2104">
        <v>4.4949750000000002</v>
      </c>
    </row>
    <row r="2105" spans="1:4">
      <c r="A2105">
        <v>44.648811000000002</v>
      </c>
      <c r="B2105">
        <v>2.4691000000000001E-2</v>
      </c>
      <c r="C2105">
        <v>-9.2495799999999999</v>
      </c>
      <c r="D2105">
        <v>5.0693039999999998</v>
      </c>
    </row>
    <row r="2106" spans="1:4">
      <c r="A2106">
        <v>44.668782</v>
      </c>
      <c r="B2106">
        <v>0.70347099999999996</v>
      </c>
      <c r="C2106">
        <v>-8.2411359999999991</v>
      </c>
      <c r="D2106">
        <v>6.8736990000000002</v>
      </c>
    </row>
    <row r="2107" spans="1:4">
      <c r="A2107">
        <v>44.695472000000002</v>
      </c>
      <c r="B2107">
        <v>-0.77649699999999999</v>
      </c>
      <c r="C2107">
        <v>-9.9946520000000003</v>
      </c>
      <c r="D2107">
        <v>9.7778200000000002</v>
      </c>
    </row>
    <row r="2108" spans="1:4">
      <c r="A2108">
        <v>44.709822000000003</v>
      </c>
      <c r="B2108">
        <v>-0.61428400000000005</v>
      </c>
      <c r="C2108">
        <v>-10.621058</v>
      </c>
      <c r="D2108">
        <v>8.461411</v>
      </c>
    </row>
    <row r="2109" spans="1:4">
      <c r="A2109">
        <v>44.731830000000002</v>
      </c>
      <c r="B2109">
        <v>0.24032700000000001</v>
      </c>
      <c r="C2109">
        <v>-11.526097999999999</v>
      </c>
      <c r="D2109">
        <v>5.4895019999999999</v>
      </c>
    </row>
    <row r="2110" spans="1:4">
      <c r="A2110">
        <v>44.748873000000003</v>
      </c>
      <c r="B2110">
        <v>0.18870000000000001</v>
      </c>
      <c r="C2110">
        <v>-11.582065</v>
      </c>
      <c r="D2110">
        <v>3.7578339999999999</v>
      </c>
    </row>
    <row r="2111" spans="1:4">
      <c r="A2111">
        <v>44.77711</v>
      </c>
      <c r="B2111">
        <v>-0.20560899999999999</v>
      </c>
      <c r="C2111">
        <v>-10.62031</v>
      </c>
      <c r="D2111">
        <v>4.9777230000000001</v>
      </c>
    </row>
    <row r="2112" spans="1:4">
      <c r="A2112">
        <v>44.788806999999998</v>
      </c>
      <c r="B2112">
        <v>-0.61937200000000003</v>
      </c>
      <c r="C2112">
        <v>-10.468272000000001</v>
      </c>
      <c r="D2112">
        <v>5.9978389999999999</v>
      </c>
    </row>
    <row r="2113" spans="1:4">
      <c r="A2113">
        <v>44.809192000000003</v>
      </c>
      <c r="B2113">
        <v>-0.49127799999999999</v>
      </c>
      <c r="C2113">
        <v>-10.111523999999999</v>
      </c>
      <c r="D2113">
        <v>7.3531550000000001</v>
      </c>
    </row>
    <row r="2114" spans="1:4">
      <c r="A2114">
        <v>44.833961000000002</v>
      </c>
      <c r="B2114">
        <v>0.20186799999999999</v>
      </c>
      <c r="C2114">
        <v>-9.7692899999999998</v>
      </c>
      <c r="D2114">
        <v>6.4654730000000002</v>
      </c>
    </row>
    <row r="2115" spans="1:4">
      <c r="A2115">
        <v>44.860216999999999</v>
      </c>
      <c r="B2115">
        <v>0.43097200000000002</v>
      </c>
      <c r="C2115">
        <v>-9.3894959999999994</v>
      </c>
      <c r="D2115">
        <v>5.2901769999999999</v>
      </c>
    </row>
    <row r="2116" spans="1:4">
      <c r="A2116">
        <v>44.868966999999998</v>
      </c>
      <c r="B2116">
        <v>0.73250199999999999</v>
      </c>
      <c r="C2116">
        <v>-9.5437779999999997</v>
      </c>
      <c r="D2116">
        <v>6.3869109999999996</v>
      </c>
    </row>
    <row r="2117" spans="1:4">
      <c r="A2117">
        <v>44.889643</v>
      </c>
      <c r="B2117">
        <v>6.6890000000000005E-2</v>
      </c>
      <c r="C2117">
        <v>-10.290945000000001</v>
      </c>
      <c r="D2117">
        <v>6.3231630000000001</v>
      </c>
    </row>
    <row r="2118" spans="1:4">
      <c r="A2118">
        <v>44.909632000000002</v>
      </c>
      <c r="B2118">
        <v>-0.665462</v>
      </c>
      <c r="C2118">
        <v>-11.208406</v>
      </c>
      <c r="D2118">
        <v>6.6927810000000001</v>
      </c>
    </row>
    <row r="2119" spans="1:4">
      <c r="A2119">
        <v>44.940036999999997</v>
      </c>
      <c r="B2119">
        <v>-0.71648999999999996</v>
      </c>
      <c r="C2119">
        <v>-12.019321</v>
      </c>
      <c r="D2119">
        <v>4.8385550000000004</v>
      </c>
    </row>
    <row r="2120" spans="1:4">
      <c r="A2120">
        <v>44.948861999999998</v>
      </c>
      <c r="B2120">
        <v>-0.87331599999999998</v>
      </c>
      <c r="C2120">
        <v>-11.753406</v>
      </c>
      <c r="D2120">
        <v>3.8663249999999998</v>
      </c>
    </row>
    <row r="2121" spans="1:4">
      <c r="A2121">
        <v>44.968772000000001</v>
      </c>
      <c r="B2121">
        <v>-0.26367099999999999</v>
      </c>
      <c r="C2121">
        <v>-10.675977</v>
      </c>
      <c r="D2121">
        <v>4.9009559999999999</v>
      </c>
    </row>
    <row r="2122" spans="1:4">
      <c r="A2122">
        <v>44.989645000000003</v>
      </c>
      <c r="B2122">
        <v>-0.49382199999999998</v>
      </c>
      <c r="C2122">
        <v>-10.178713</v>
      </c>
      <c r="D2122">
        <v>5.9774880000000001</v>
      </c>
    </row>
    <row r="2123" spans="1:4">
      <c r="A2123">
        <v>45.020136000000001</v>
      </c>
      <c r="B2123">
        <v>1.1074000000000001E-2</v>
      </c>
      <c r="C2123">
        <v>-10.008419999999999</v>
      </c>
      <c r="D2123">
        <v>7.5057910000000003</v>
      </c>
    </row>
    <row r="2124" spans="1:4">
      <c r="A2124">
        <v>45.029612999999998</v>
      </c>
      <c r="B2124">
        <v>-0.13333200000000001</v>
      </c>
      <c r="C2124">
        <v>-10.204601</v>
      </c>
      <c r="D2124">
        <v>7.5355699999999999</v>
      </c>
    </row>
    <row r="2125" spans="1:4">
      <c r="A2125">
        <v>45.048703000000003</v>
      </c>
      <c r="B2125">
        <v>0.24870700000000001</v>
      </c>
      <c r="C2125">
        <v>-10.286156999999999</v>
      </c>
      <c r="D2125">
        <v>5.5242190000000004</v>
      </c>
    </row>
    <row r="2126" spans="1:4">
      <c r="A2126">
        <v>45.068959</v>
      </c>
      <c r="B2126">
        <v>-0.19678000000000001</v>
      </c>
      <c r="C2126">
        <v>-10.404524</v>
      </c>
      <c r="D2126">
        <v>4.7459259999999999</v>
      </c>
    </row>
    <row r="2127" spans="1:4">
      <c r="A2127">
        <v>45.100828</v>
      </c>
      <c r="B2127">
        <v>-0.21698200000000001</v>
      </c>
      <c r="C2127">
        <v>-9.6769599999999993</v>
      </c>
      <c r="D2127">
        <v>4.6863679999999999</v>
      </c>
    </row>
    <row r="2128" spans="1:4">
      <c r="A2128">
        <v>45.109582000000003</v>
      </c>
      <c r="B2128">
        <v>-0.27504400000000001</v>
      </c>
      <c r="C2128">
        <v>-9.5000820000000008</v>
      </c>
      <c r="D2128">
        <v>4.6857699999999998</v>
      </c>
    </row>
    <row r="2129" spans="1:4">
      <c r="A2129">
        <v>45.132109</v>
      </c>
      <c r="B2129">
        <v>0.30901299999999998</v>
      </c>
      <c r="C2129">
        <v>-9.5389900000000001</v>
      </c>
      <c r="D2129">
        <v>7.03247</v>
      </c>
    </row>
    <row r="2130" spans="1:4">
      <c r="A2130">
        <v>45.148781999999997</v>
      </c>
      <c r="B2130">
        <v>-0.51896200000000003</v>
      </c>
      <c r="C2130">
        <v>-10.728650999999999</v>
      </c>
      <c r="D2130">
        <v>7.701524</v>
      </c>
    </row>
    <row r="2131" spans="1:4">
      <c r="A2131">
        <v>45.180458000000002</v>
      </c>
      <c r="B2131">
        <v>-0.84593200000000002</v>
      </c>
      <c r="C2131">
        <v>-12.585421</v>
      </c>
      <c r="D2131">
        <v>2.5508139999999999</v>
      </c>
    </row>
    <row r="2132" spans="1:4">
      <c r="A2132">
        <v>45.189594999999997</v>
      </c>
      <c r="B2132">
        <v>-0.53796600000000006</v>
      </c>
      <c r="C2132">
        <v>-11.819547999999999</v>
      </c>
      <c r="D2132">
        <v>2.432296</v>
      </c>
    </row>
    <row r="2133" spans="1:4">
      <c r="A2133">
        <v>45.20973</v>
      </c>
      <c r="B2133">
        <v>-0.76048499999999997</v>
      </c>
      <c r="C2133">
        <v>-9.9407809999999994</v>
      </c>
      <c r="D2133">
        <v>3.1583640000000002</v>
      </c>
    </row>
    <row r="2134" spans="1:4">
      <c r="A2134">
        <v>45.231273000000002</v>
      </c>
      <c r="B2134">
        <v>0.23688500000000001</v>
      </c>
      <c r="C2134">
        <v>-8.3182019999999994</v>
      </c>
      <c r="D2134">
        <v>5.3546740000000002</v>
      </c>
    </row>
    <row r="2135" spans="1:4">
      <c r="A2135">
        <v>45.261817999999998</v>
      </c>
      <c r="B2135">
        <v>1.0148779999999999</v>
      </c>
      <c r="C2135">
        <v>-8.0611160000000002</v>
      </c>
      <c r="D2135">
        <v>8.2388919999999999</v>
      </c>
    </row>
    <row r="2136" spans="1:4">
      <c r="A2136">
        <v>45.268943999999998</v>
      </c>
      <c r="B2136">
        <v>0.67878000000000005</v>
      </c>
      <c r="C2136">
        <v>-8.7178989999999992</v>
      </c>
      <c r="D2136">
        <v>8.8572159999999993</v>
      </c>
    </row>
    <row r="2137" spans="1:4">
      <c r="A2137">
        <v>45.289583</v>
      </c>
      <c r="B2137">
        <v>0.22461400000000001</v>
      </c>
      <c r="C2137">
        <v>-10.085037</v>
      </c>
      <c r="D2137">
        <v>8.0156240000000007</v>
      </c>
    </row>
    <row r="2138" spans="1:4">
      <c r="A2138">
        <v>45.309632999999998</v>
      </c>
      <c r="B2138">
        <v>0.147398</v>
      </c>
      <c r="C2138">
        <v>-9.9277619999999995</v>
      </c>
      <c r="D2138">
        <v>8.1980389999999996</v>
      </c>
    </row>
    <row r="2139" spans="1:4">
      <c r="A2139">
        <v>45.343488999999998</v>
      </c>
      <c r="B2139">
        <v>-0.67010099999999995</v>
      </c>
      <c r="C2139">
        <v>-12.042066999999999</v>
      </c>
      <c r="D2139">
        <v>3.895505</v>
      </c>
    </row>
    <row r="2140" spans="1:4">
      <c r="A2140">
        <v>45.349020000000003</v>
      </c>
      <c r="B2140">
        <v>-0.76931400000000005</v>
      </c>
      <c r="C2140">
        <v>-12.230617000000001</v>
      </c>
      <c r="D2140">
        <v>2.4917050000000001</v>
      </c>
    </row>
    <row r="2141" spans="1:4">
      <c r="A2141">
        <v>45.368845999999998</v>
      </c>
      <c r="B2141">
        <v>-0.56759599999999999</v>
      </c>
      <c r="C2141">
        <v>-11.176383</v>
      </c>
      <c r="D2141">
        <v>2.4399280000000001</v>
      </c>
    </row>
    <row r="2142" spans="1:4">
      <c r="A2142">
        <v>45.389651000000001</v>
      </c>
      <c r="B2142">
        <v>-0.71230000000000004</v>
      </c>
      <c r="C2142">
        <v>-10.916603</v>
      </c>
      <c r="D2142">
        <v>2.5934620000000002</v>
      </c>
    </row>
    <row r="2143" spans="1:4">
      <c r="A2143">
        <v>45.424992000000003</v>
      </c>
      <c r="B2143">
        <v>-0.65872799999999998</v>
      </c>
      <c r="C2143">
        <v>-8.987406</v>
      </c>
      <c r="D2143">
        <v>6.2531299999999996</v>
      </c>
    </row>
    <row r="2144" spans="1:4">
      <c r="A2144">
        <v>45.429276999999999</v>
      </c>
      <c r="B2144">
        <v>-0.56101100000000004</v>
      </c>
      <c r="C2144">
        <v>-8.6834810000000004</v>
      </c>
      <c r="D2144">
        <v>7.021846</v>
      </c>
    </row>
    <row r="2145" spans="1:4">
      <c r="A2145">
        <v>45.448653999999998</v>
      </c>
      <c r="B2145">
        <v>-8.0809999999999996E-3</v>
      </c>
      <c r="C2145">
        <v>-8.613747</v>
      </c>
      <c r="D2145">
        <v>8.2233289999999997</v>
      </c>
    </row>
    <row r="2146" spans="1:4">
      <c r="A2146">
        <v>45.469208999999999</v>
      </c>
      <c r="B2146">
        <v>0.15607799999999999</v>
      </c>
      <c r="C2146">
        <v>-8.6884189999999997</v>
      </c>
      <c r="D2146">
        <v>8.3000959999999999</v>
      </c>
    </row>
    <row r="2147" spans="1:4">
      <c r="A2147">
        <v>45.504139000000002</v>
      </c>
      <c r="B2147">
        <v>-1.4129290000000001</v>
      </c>
      <c r="C2147">
        <v>-10.065733</v>
      </c>
      <c r="D2147">
        <v>5.2765599999999999</v>
      </c>
    </row>
    <row r="2148" spans="1:4">
      <c r="A2148">
        <v>45.509160000000001</v>
      </c>
      <c r="B2148">
        <v>-0.93003100000000005</v>
      </c>
      <c r="C2148">
        <v>-9.7761739999999993</v>
      </c>
      <c r="D2148">
        <v>5.4287470000000004</v>
      </c>
    </row>
    <row r="2149" spans="1:4">
      <c r="A2149">
        <v>45.531495999999997</v>
      </c>
      <c r="B2149">
        <v>-0.177177</v>
      </c>
      <c r="C2149">
        <v>-8.945805</v>
      </c>
      <c r="D2149">
        <v>5.6749090000000004</v>
      </c>
    </row>
    <row r="2150" spans="1:4">
      <c r="A2150">
        <v>45.548788000000002</v>
      </c>
      <c r="B2150">
        <v>-3.1724000000000002E-2</v>
      </c>
      <c r="C2150">
        <v>-8.8256420000000002</v>
      </c>
      <c r="D2150">
        <v>5.9724000000000004</v>
      </c>
    </row>
    <row r="2151" spans="1:4">
      <c r="A2151">
        <v>45.583033</v>
      </c>
      <c r="B2151">
        <v>0.78218399999999999</v>
      </c>
      <c r="C2151">
        <v>-8.4868500000000004</v>
      </c>
      <c r="D2151">
        <v>7.528537</v>
      </c>
    </row>
    <row r="2152" spans="1:4">
      <c r="A2152">
        <v>45.609606999999997</v>
      </c>
      <c r="B2152">
        <v>0.40448499999999998</v>
      </c>
      <c r="C2152">
        <v>-8.7639890000000005</v>
      </c>
      <c r="D2152">
        <v>6.8470630000000003</v>
      </c>
    </row>
    <row r="2153" spans="1:4">
      <c r="A2153">
        <v>45.629866</v>
      </c>
      <c r="B2153">
        <v>0.45237100000000002</v>
      </c>
      <c r="C2153">
        <v>-8.68797</v>
      </c>
      <c r="D2153">
        <v>6.625292</v>
      </c>
    </row>
    <row r="2154" spans="1:4">
      <c r="A2154">
        <v>45.663969999999999</v>
      </c>
      <c r="B2154">
        <v>0.33340399999999998</v>
      </c>
      <c r="C2154">
        <v>-8.6715090000000004</v>
      </c>
      <c r="D2154">
        <v>5.2015890000000002</v>
      </c>
    </row>
    <row r="2155" spans="1:4">
      <c r="A2155">
        <v>45.688727</v>
      </c>
      <c r="B2155">
        <v>-3.2023999999999997E-2</v>
      </c>
      <c r="C2155">
        <v>-9.0107499999999998</v>
      </c>
      <c r="D2155">
        <v>5.7036410000000002</v>
      </c>
    </row>
    <row r="2156" spans="1:4">
      <c r="A2156">
        <v>45.709619000000004</v>
      </c>
      <c r="B2156">
        <v>9.5172999999999994E-2</v>
      </c>
      <c r="C2156">
        <v>-8.6526540000000001</v>
      </c>
      <c r="D2156">
        <v>6.8089040000000001</v>
      </c>
    </row>
    <row r="2157" spans="1:4">
      <c r="A2157">
        <v>45.764722999999996</v>
      </c>
      <c r="B2157">
        <v>0.28686600000000001</v>
      </c>
      <c r="C2157">
        <v>-8.2857299999999992</v>
      </c>
      <c r="D2157">
        <v>6.2876969999999996</v>
      </c>
    </row>
    <row r="2158" spans="1:4">
      <c r="A2158">
        <v>45.788915000000003</v>
      </c>
      <c r="B2158">
        <v>0.33549899999999999</v>
      </c>
      <c r="C2158">
        <v>-8.4632059999999996</v>
      </c>
      <c r="D2158">
        <v>6.3650630000000001</v>
      </c>
    </row>
    <row r="2159" spans="1:4">
      <c r="A2159">
        <v>45.819678000000003</v>
      </c>
      <c r="B2159">
        <v>0.91431799999999996</v>
      </c>
      <c r="C2159">
        <v>-8.0317860000000003</v>
      </c>
      <c r="D2159">
        <v>6.199109</v>
      </c>
    </row>
    <row r="2160" spans="1:4">
      <c r="A2160">
        <v>45.829929999999997</v>
      </c>
      <c r="B2160">
        <v>0.91416900000000001</v>
      </c>
      <c r="C2160">
        <v>-7.9200030000000003</v>
      </c>
      <c r="D2160">
        <v>6.1988089999999998</v>
      </c>
    </row>
    <row r="2161" spans="1:4">
      <c r="A2161">
        <v>45.848703999999998</v>
      </c>
      <c r="B2161">
        <v>0.63418699999999995</v>
      </c>
      <c r="C2161">
        <v>-7.7444709999999999</v>
      </c>
      <c r="D2161">
        <v>6.3719460000000003</v>
      </c>
    </row>
    <row r="2162" spans="1:4">
      <c r="A2162">
        <v>45.868769999999998</v>
      </c>
      <c r="B2162">
        <v>-8.7840000000000001E-2</v>
      </c>
      <c r="C2162">
        <v>-7.8733139999999997</v>
      </c>
      <c r="D2162">
        <v>7.3937080000000002</v>
      </c>
    </row>
    <row r="2163" spans="1:4">
      <c r="A2163">
        <v>45.898398999999998</v>
      </c>
      <c r="B2163">
        <v>1.154944</v>
      </c>
      <c r="C2163">
        <v>-7.7224740000000001</v>
      </c>
      <c r="D2163">
        <v>5.986167</v>
      </c>
    </row>
    <row r="2164" spans="1:4">
      <c r="A2164">
        <v>45.908859</v>
      </c>
      <c r="B2164">
        <v>1.675702</v>
      </c>
      <c r="C2164">
        <v>-7.7280110000000004</v>
      </c>
      <c r="D2164">
        <v>5.5424749999999996</v>
      </c>
    </row>
    <row r="2165" spans="1:4">
      <c r="A2165">
        <v>45.931744999999999</v>
      </c>
      <c r="B2165">
        <v>0.96070800000000001</v>
      </c>
      <c r="C2165">
        <v>-8.3243379999999991</v>
      </c>
      <c r="D2165">
        <v>5.1127010000000004</v>
      </c>
    </row>
    <row r="2166" spans="1:4">
      <c r="A2166">
        <v>45.948698</v>
      </c>
      <c r="B2166">
        <v>0.43097200000000002</v>
      </c>
      <c r="C2166">
        <v>-8.5523939999999996</v>
      </c>
      <c r="D2166">
        <v>5.6629379999999996</v>
      </c>
    </row>
    <row r="2167" spans="1:4">
      <c r="A2167">
        <v>45.976550000000003</v>
      </c>
      <c r="B2167">
        <v>0.28656599999999999</v>
      </c>
      <c r="C2167">
        <v>-8.303687</v>
      </c>
      <c r="D2167">
        <v>6.1242869999999998</v>
      </c>
    </row>
    <row r="2168" spans="1:4">
      <c r="A2168">
        <v>45.989998999999997</v>
      </c>
      <c r="B2168">
        <v>0.53826600000000002</v>
      </c>
      <c r="C2168">
        <v>-8.0346290000000007</v>
      </c>
      <c r="D2168">
        <v>6.5367030000000002</v>
      </c>
    </row>
    <row r="2169" spans="1:4">
      <c r="A2169">
        <v>46.009566</v>
      </c>
      <c r="B2169">
        <v>0.71170199999999995</v>
      </c>
      <c r="C2169">
        <v>-8.0331329999999994</v>
      </c>
      <c r="D2169">
        <v>6.3245100000000001</v>
      </c>
    </row>
    <row r="2170" spans="1:4">
      <c r="A2170">
        <v>46.032023000000002</v>
      </c>
      <c r="B2170">
        <v>0.67399200000000004</v>
      </c>
      <c r="C2170">
        <v>-8.3889840000000007</v>
      </c>
      <c r="D2170">
        <v>6.5759100000000004</v>
      </c>
    </row>
    <row r="2171" spans="1:4">
      <c r="A2171">
        <v>46.061233999999999</v>
      </c>
      <c r="B2171">
        <v>0.29778900000000003</v>
      </c>
      <c r="C2171">
        <v>-8.3446890000000007</v>
      </c>
      <c r="D2171">
        <v>6.8747470000000002</v>
      </c>
    </row>
    <row r="2172" spans="1:4">
      <c r="A2172">
        <v>46.069662999999998</v>
      </c>
      <c r="B2172">
        <v>0.39356099999999999</v>
      </c>
      <c r="C2172">
        <v>-8.0825150000000008</v>
      </c>
      <c r="D2172">
        <v>6.6718310000000001</v>
      </c>
    </row>
    <row r="2173" spans="1:4">
      <c r="A2173">
        <v>46.089339000000002</v>
      </c>
      <c r="B2173">
        <v>0.90354400000000001</v>
      </c>
      <c r="C2173">
        <v>-7.6757850000000003</v>
      </c>
      <c r="D2173">
        <v>5.8422099999999997</v>
      </c>
    </row>
    <row r="2174" spans="1:4">
      <c r="A2174">
        <v>46.109639999999999</v>
      </c>
      <c r="B2174">
        <v>1.0301419999999999</v>
      </c>
      <c r="C2174">
        <v>-7.6783289999999997</v>
      </c>
      <c r="D2174">
        <v>6.3806260000000004</v>
      </c>
    </row>
    <row r="2175" spans="1:4">
      <c r="A2175">
        <v>46.140887999999997</v>
      </c>
      <c r="B2175">
        <v>0.92464400000000002</v>
      </c>
      <c r="C2175">
        <v>-7.7176850000000004</v>
      </c>
      <c r="D2175">
        <v>6.7177709999999999</v>
      </c>
    </row>
    <row r="2176" spans="1:4">
      <c r="A2176">
        <v>46.148805000000003</v>
      </c>
      <c r="B2176">
        <v>0.65423900000000001</v>
      </c>
      <c r="C2176">
        <v>-7.737139</v>
      </c>
      <c r="D2176">
        <v>6.7375239999999996</v>
      </c>
    </row>
    <row r="2177" spans="1:4">
      <c r="A2177">
        <v>46.168886000000001</v>
      </c>
      <c r="B2177">
        <v>0.80837099999999995</v>
      </c>
      <c r="C2177">
        <v>-7.8376989999999997</v>
      </c>
      <c r="D2177">
        <v>6.4488630000000002</v>
      </c>
    </row>
    <row r="2178" spans="1:4">
      <c r="A2178">
        <v>46.189439999999998</v>
      </c>
      <c r="B2178">
        <v>0.68327000000000004</v>
      </c>
      <c r="C2178">
        <v>-8.3319700000000001</v>
      </c>
      <c r="D2178">
        <v>6.4315040000000003</v>
      </c>
    </row>
    <row r="2179" spans="1:4">
      <c r="A2179">
        <v>46.221935000000002</v>
      </c>
      <c r="B2179">
        <v>0.77006300000000005</v>
      </c>
      <c r="C2179">
        <v>-8.4054439999999992</v>
      </c>
      <c r="D2179">
        <v>6.2583669999999998</v>
      </c>
    </row>
    <row r="2180" spans="1:4">
      <c r="A2180">
        <v>46.229374</v>
      </c>
      <c r="B2180">
        <v>0.91521600000000003</v>
      </c>
      <c r="C2180">
        <v>-8.3222430000000003</v>
      </c>
      <c r="D2180">
        <v>6.4790910000000004</v>
      </c>
    </row>
    <row r="2181" spans="1:4">
      <c r="A2181">
        <v>46.248933999999998</v>
      </c>
      <c r="B2181">
        <v>0.78921699999999995</v>
      </c>
      <c r="C2181">
        <v>-8.3494779999999995</v>
      </c>
      <c r="D2181">
        <v>6.2484909999999996</v>
      </c>
    </row>
    <row r="2182" spans="1:4">
      <c r="A2182">
        <v>46.268765999999999</v>
      </c>
      <c r="B2182">
        <v>0.71185100000000001</v>
      </c>
      <c r="C2182">
        <v>-8.2290150000000004</v>
      </c>
      <c r="D2182">
        <v>6.3539890000000003</v>
      </c>
    </row>
    <row r="2183" spans="1:4">
      <c r="A2183">
        <v>46.302325000000003</v>
      </c>
      <c r="B2183">
        <v>0.82827399999999995</v>
      </c>
      <c r="C2183">
        <v>-8.2480200000000004</v>
      </c>
      <c r="D2183">
        <v>6.4790910000000004</v>
      </c>
    </row>
    <row r="2184" spans="1:4">
      <c r="A2184">
        <v>46.309562999999997</v>
      </c>
      <c r="B2184">
        <v>0.69329600000000002</v>
      </c>
      <c r="C2184">
        <v>-8.3795559999999991</v>
      </c>
      <c r="D2184">
        <v>6.623945</v>
      </c>
    </row>
    <row r="2185" spans="1:4">
      <c r="A2185">
        <v>46.330224000000001</v>
      </c>
      <c r="B2185">
        <v>0.77110999999999996</v>
      </c>
      <c r="C2185">
        <v>-8.4177149999999994</v>
      </c>
      <c r="D2185">
        <v>6.8261130000000003</v>
      </c>
    </row>
    <row r="2186" spans="1:4">
      <c r="A2186">
        <v>46.348775000000003</v>
      </c>
      <c r="B2186">
        <v>0.93526799999999999</v>
      </c>
      <c r="C2186">
        <v>-8.5381780000000003</v>
      </c>
      <c r="D2186">
        <v>6.7587729999999997</v>
      </c>
    </row>
    <row r="2187" spans="1:4">
      <c r="A2187">
        <v>46.382708000000001</v>
      </c>
      <c r="B2187">
        <v>0.88678400000000002</v>
      </c>
      <c r="C2187">
        <v>-8.6777940000000005</v>
      </c>
      <c r="D2187">
        <v>6.6725789999999998</v>
      </c>
    </row>
    <row r="2188" spans="1:4">
      <c r="A2188">
        <v>46.389077999999998</v>
      </c>
      <c r="B2188">
        <v>0.82004299999999997</v>
      </c>
      <c r="C2188">
        <v>-8.9404179999999993</v>
      </c>
      <c r="D2188">
        <v>6.962288</v>
      </c>
    </row>
    <row r="2189" spans="1:4">
      <c r="A2189">
        <v>46.40954</v>
      </c>
      <c r="B2189">
        <v>0.84787699999999999</v>
      </c>
      <c r="C2189">
        <v>-8.8344710000000006</v>
      </c>
      <c r="D2189">
        <v>6.3460580000000002</v>
      </c>
    </row>
    <row r="2190" spans="1:4">
      <c r="A2190">
        <v>46.429550999999996</v>
      </c>
      <c r="B2190">
        <v>1.23201</v>
      </c>
      <c r="C2190">
        <v>-8.3442399999999992</v>
      </c>
      <c r="D2190">
        <v>5.516438</v>
      </c>
    </row>
    <row r="2191" spans="1:4">
      <c r="A2191">
        <v>46.462389000000002</v>
      </c>
      <c r="B2191">
        <v>0.22117200000000001</v>
      </c>
      <c r="C2191">
        <v>-8.7743140000000004</v>
      </c>
      <c r="D2191">
        <v>6.9628860000000001</v>
      </c>
    </row>
    <row r="2192" spans="1:4">
      <c r="A2192">
        <v>46.46884</v>
      </c>
      <c r="B2192">
        <v>-0.17283799999999999</v>
      </c>
      <c r="C2192">
        <v>-8.9015109999999993</v>
      </c>
      <c r="D2192">
        <v>7.8876799999999996</v>
      </c>
    </row>
    <row r="2193" spans="1:4">
      <c r="A2193">
        <v>46.489612000000001</v>
      </c>
      <c r="B2193">
        <v>0.108192</v>
      </c>
      <c r="C2193">
        <v>-9.0336449999999999</v>
      </c>
      <c r="D2193">
        <v>8.3300239999999999</v>
      </c>
    </row>
    <row r="2194" spans="1:4">
      <c r="A2194">
        <v>46.509869000000002</v>
      </c>
      <c r="B2194">
        <v>0.83021900000000004</v>
      </c>
      <c r="C2194">
        <v>-8.8210029999999993</v>
      </c>
      <c r="D2194">
        <v>7.288958</v>
      </c>
    </row>
    <row r="2195" spans="1:4">
      <c r="A2195">
        <v>46.543889999999998</v>
      </c>
      <c r="B2195">
        <v>0.47287200000000001</v>
      </c>
      <c r="C2195">
        <v>-8.9239569999999997</v>
      </c>
      <c r="D2195">
        <v>7.1744810000000001</v>
      </c>
    </row>
    <row r="2196" spans="1:4">
      <c r="A2196">
        <v>46.549036999999998</v>
      </c>
      <c r="B2196">
        <v>0.33774399999999999</v>
      </c>
      <c r="C2196">
        <v>-9.1568020000000008</v>
      </c>
      <c r="D2196">
        <v>7.0791589999999998</v>
      </c>
    </row>
    <row r="2197" spans="1:4">
      <c r="A2197">
        <v>46.568778000000002</v>
      </c>
      <c r="B2197">
        <v>0.86777899999999997</v>
      </c>
      <c r="C2197">
        <v>-9.1523120000000002</v>
      </c>
      <c r="D2197">
        <v>6.491212</v>
      </c>
    </row>
    <row r="2198" spans="1:4">
      <c r="A2198">
        <v>46.589551</v>
      </c>
      <c r="B2198">
        <v>0.48484300000000002</v>
      </c>
      <c r="C2198">
        <v>-9.1163980000000002</v>
      </c>
      <c r="D2198">
        <v>8.3201479999999997</v>
      </c>
    </row>
    <row r="2199" spans="1:4">
      <c r="A2199">
        <v>46.625236999999998</v>
      </c>
      <c r="B2199">
        <v>0.84219100000000002</v>
      </c>
      <c r="C2199">
        <v>-8.8549720000000001</v>
      </c>
      <c r="D2199">
        <v>8.4148720000000008</v>
      </c>
    </row>
    <row r="2200" spans="1:4">
      <c r="A2200">
        <v>46.648671999999998</v>
      </c>
      <c r="B2200">
        <v>0.62880000000000003</v>
      </c>
      <c r="C2200">
        <v>-9.1042769999999997</v>
      </c>
      <c r="D2200">
        <v>7.8867820000000002</v>
      </c>
    </row>
    <row r="2201" spans="1:4">
      <c r="A2201">
        <v>46.668871000000003</v>
      </c>
      <c r="B2201">
        <v>0.56954099999999996</v>
      </c>
      <c r="C2201">
        <v>-8.9707950000000007</v>
      </c>
      <c r="D2201">
        <v>7.2609750000000002</v>
      </c>
    </row>
    <row r="2202" spans="1:4">
      <c r="A2202">
        <v>46.707827000000002</v>
      </c>
      <c r="B2202">
        <v>0.94604299999999997</v>
      </c>
      <c r="C2202">
        <v>-8.8114260000000009</v>
      </c>
      <c r="D2202">
        <v>7.2982360000000002</v>
      </c>
    </row>
    <row r="2203" spans="1:4">
      <c r="A2203">
        <v>46.731462999999998</v>
      </c>
      <c r="B2203">
        <v>0.71664000000000005</v>
      </c>
      <c r="C2203">
        <v>-9.1157990000000009</v>
      </c>
      <c r="D2203">
        <v>8.3195490000000003</v>
      </c>
    </row>
    <row r="2204" spans="1:4">
      <c r="A2204">
        <v>46.748773</v>
      </c>
      <c r="B2204">
        <v>0.45671</v>
      </c>
      <c r="C2204">
        <v>-9.4068550000000002</v>
      </c>
      <c r="D2204">
        <v>8.5808260000000001</v>
      </c>
    </row>
    <row r="2205" spans="1:4">
      <c r="A2205">
        <v>46.800821999999997</v>
      </c>
      <c r="B2205">
        <v>0.94783799999999996</v>
      </c>
      <c r="C2205">
        <v>-9.4483060000000005</v>
      </c>
      <c r="D2205">
        <v>7.8293189999999999</v>
      </c>
    </row>
    <row r="2206" spans="1:4">
      <c r="A2206">
        <v>46.809407</v>
      </c>
      <c r="B2206">
        <v>0.73609400000000003</v>
      </c>
      <c r="C2206">
        <v>-9.6552620000000005</v>
      </c>
      <c r="D2206">
        <v>8.0805690000000006</v>
      </c>
    </row>
    <row r="2207" spans="1:4">
      <c r="A2207">
        <v>46.831021</v>
      </c>
      <c r="B2207">
        <v>0.14724899999999999</v>
      </c>
      <c r="C2207">
        <v>-10.001536</v>
      </c>
      <c r="D2207">
        <v>8.0732370000000007</v>
      </c>
    </row>
    <row r="2208" spans="1:4">
      <c r="A2208">
        <v>46.858607999999997</v>
      </c>
      <c r="B2208">
        <v>0.19423699999999999</v>
      </c>
      <c r="C2208">
        <v>-9.4028150000000004</v>
      </c>
      <c r="D2208">
        <v>7.6864100000000004</v>
      </c>
    </row>
    <row r="2209" spans="1:4">
      <c r="A2209">
        <v>46.868749000000001</v>
      </c>
      <c r="B2209">
        <v>0.74462300000000003</v>
      </c>
      <c r="C2209">
        <v>-9.317069</v>
      </c>
      <c r="D2209">
        <v>7.6370279999999999</v>
      </c>
    </row>
    <row r="2210" spans="1:4">
      <c r="A2210">
        <v>46.889628000000002</v>
      </c>
      <c r="B2210">
        <v>4.1600999999999999E-2</v>
      </c>
      <c r="C2210">
        <v>-9.742953</v>
      </c>
      <c r="D2210">
        <v>8.4575200000000006</v>
      </c>
    </row>
    <row r="2211" spans="1:4">
      <c r="A2211">
        <v>46.909649000000002</v>
      </c>
      <c r="B2211">
        <v>0.41930000000000001</v>
      </c>
      <c r="C2211">
        <v>-10.256079</v>
      </c>
      <c r="D2211">
        <v>8.7372029999999992</v>
      </c>
    </row>
    <row r="2212" spans="1:4">
      <c r="A2212">
        <v>46.938065999999999</v>
      </c>
      <c r="B2212">
        <v>0.63717999999999997</v>
      </c>
      <c r="C2212">
        <v>-10.132773</v>
      </c>
      <c r="D2212">
        <v>6.6679399999999998</v>
      </c>
    </row>
    <row r="2213" spans="1:4">
      <c r="A2213">
        <v>46.948766999999997</v>
      </c>
      <c r="B2213">
        <v>0.89845600000000003</v>
      </c>
      <c r="C2213">
        <v>-10.272689</v>
      </c>
      <c r="D2213">
        <v>6.8313499999999996</v>
      </c>
    </row>
    <row r="2214" spans="1:4">
      <c r="A2214">
        <v>46.968885999999998</v>
      </c>
      <c r="B2214">
        <v>-0.20022200000000001</v>
      </c>
      <c r="C2214">
        <v>-10.746608</v>
      </c>
      <c r="D2214">
        <v>7.7296570000000004</v>
      </c>
    </row>
    <row r="2215" spans="1:4">
      <c r="A2215">
        <v>46.989716000000001</v>
      </c>
      <c r="B2215">
        <v>4.1451000000000002E-2</v>
      </c>
      <c r="C2215">
        <v>-10.765613</v>
      </c>
      <c r="D2215">
        <v>7.9216490000000004</v>
      </c>
    </row>
    <row r="2216" spans="1:4">
      <c r="A2216">
        <v>47.018630000000002</v>
      </c>
      <c r="B2216">
        <v>0.28267599999999998</v>
      </c>
      <c r="C2216">
        <v>-10.113469</v>
      </c>
      <c r="D2216">
        <v>8.1212719999999994</v>
      </c>
    </row>
    <row r="2217" spans="1:4">
      <c r="A2217">
        <v>47.029539999999997</v>
      </c>
      <c r="B2217">
        <v>0.22506300000000001</v>
      </c>
      <c r="C2217">
        <v>-10.058251</v>
      </c>
      <c r="D2217">
        <v>8.2367969999999993</v>
      </c>
    </row>
    <row r="2218" spans="1:4">
      <c r="A2218">
        <v>47.049121</v>
      </c>
      <c r="B2218">
        <v>0.21518699999999999</v>
      </c>
      <c r="C2218">
        <v>-10.253235</v>
      </c>
      <c r="D2218">
        <v>8.0834130000000002</v>
      </c>
    </row>
    <row r="2219" spans="1:4">
      <c r="A2219">
        <v>47.068936000000001</v>
      </c>
      <c r="B2219">
        <v>0.216084</v>
      </c>
      <c r="C2219">
        <v>-10.107034000000001</v>
      </c>
      <c r="D2219">
        <v>8.6314050000000009</v>
      </c>
    </row>
    <row r="2220" spans="1:4">
      <c r="A2220">
        <v>47.097183999999999</v>
      </c>
      <c r="B2220">
        <v>-0.31424999999999997</v>
      </c>
      <c r="C2220">
        <v>-10.445226999999999</v>
      </c>
      <c r="D2220">
        <v>8.8643990000000006</v>
      </c>
    </row>
    <row r="2221" spans="1:4">
      <c r="A2221">
        <v>47.109665</v>
      </c>
      <c r="B2221">
        <v>3.1724000000000002E-2</v>
      </c>
      <c r="C2221">
        <v>-10.681364</v>
      </c>
      <c r="D2221">
        <v>7.8734640000000002</v>
      </c>
    </row>
    <row r="2222" spans="1:4">
      <c r="A2222">
        <v>47.129657999999999</v>
      </c>
      <c r="B2222">
        <v>5.0729000000000003E-2</v>
      </c>
      <c r="C2222">
        <v>-10.810805</v>
      </c>
      <c r="D2222">
        <v>7.6620179999999998</v>
      </c>
    </row>
    <row r="2223" spans="1:4">
      <c r="A2223">
        <v>47.149597999999997</v>
      </c>
      <c r="B2223">
        <v>0.94694100000000003</v>
      </c>
      <c r="C2223">
        <v>-10.561500000000001</v>
      </c>
      <c r="D2223">
        <v>6.7936399999999999</v>
      </c>
    </row>
    <row r="2224" spans="1:4">
      <c r="A2224">
        <v>47.176234000000001</v>
      </c>
      <c r="B2224">
        <v>-0.23882999999999999</v>
      </c>
      <c r="C2224">
        <v>-10.913909</v>
      </c>
      <c r="D2224">
        <v>7.6244579999999997</v>
      </c>
    </row>
    <row r="2225" spans="1:4">
      <c r="A2225">
        <v>47.189172999999997</v>
      </c>
      <c r="B2225">
        <v>-0.48843500000000001</v>
      </c>
      <c r="C2225">
        <v>-10.844025999999999</v>
      </c>
      <c r="D2225">
        <v>8.375216</v>
      </c>
    </row>
    <row r="2226" spans="1:4">
      <c r="A2226">
        <v>47.209642000000002</v>
      </c>
      <c r="B2226">
        <v>-0.37485600000000002</v>
      </c>
      <c r="C2226">
        <v>-10.503289000000001</v>
      </c>
      <c r="D2226">
        <v>7.4311189999999998</v>
      </c>
    </row>
    <row r="2227" spans="1:4">
      <c r="A2227">
        <v>47.229765999999998</v>
      </c>
      <c r="B2227">
        <v>6.9135000000000002E-2</v>
      </c>
      <c r="C2227">
        <v>-10.259819999999999</v>
      </c>
      <c r="D2227">
        <v>7.4776579999999999</v>
      </c>
    </row>
    <row r="2228" spans="1:4">
      <c r="A2228">
        <v>47.259632000000003</v>
      </c>
      <c r="B2228">
        <v>0.18570700000000001</v>
      </c>
      <c r="C2228">
        <v>-10.567935</v>
      </c>
      <c r="D2228">
        <v>7.6129350000000002</v>
      </c>
    </row>
    <row r="2229" spans="1:4">
      <c r="A2229">
        <v>47.268852000000003</v>
      </c>
      <c r="B2229">
        <v>0.64930100000000002</v>
      </c>
      <c r="C2229">
        <v>-10.399437000000001</v>
      </c>
      <c r="D2229">
        <v>7.7462669999999996</v>
      </c>
    </row>
    <row r="2230" spans="1:4">
      <c r="A2230">
        <v>47.289574000000002</v>
      </c>
      <c r="B2230">
        <v>0.27279900000000001</v>
      </c>
      <c r="C2230">
        <v>-10.438193999999999</v>
      </c>
      <c r="D2230">
        <v>7.8433849999999996</v>
      </c>
    </row>
    <row r="2231" spans="1:4">
      <c r="A2231">
        <v>47.308892</v>
      </c>
      <c r="B2231">
        <v>-1.7507999999999999E-2</v>
      </c>
      <c r="C2231">
        <v>-10.130379</v>
      </c>
      <c r="D2231">
        <v>7.6504960000000004</v>
      </c>
    </row>
    <row r="2232" spans="1:4">
      <c r="A2232">
        <v>47.342131000000002</v>
      </c>
      <c r="B2232">
        <v>0.13841999999999999</v>
      </c>
      <c r="C2232">
        <v>-10.301121</v>
      </c>
      <c r="D2232">
        <v>8.2954570000000007</v>
      </c>
    </row>
    <row r="2233" spans="1:4">
      <c r="A2233">
        <v>47.348736000000002</v>
      </c>
      <c r="B2233">
        <v>-0.276839</v>
      </c>
      <c r="C2233">
        <v>-10.516308</v>
      </c>
      <c r="D2233">
        <v>8.1908560000000001</v>
      </c>
    </row>
    <row r="2234" spans="1:4">
      <c r="A2234">
        <v>47.368692000000003</v>
      </c>
      <c r="B2234">
        <v>8.9786000000000005E-2</v>
      </c>
      <c r="C2234">
        <v>-10.35604</v>
      </c>
      <c r="D2234">
        <v>8.0648569999999999</v>
      </c>
    </row>
    <row r="2235" spans="1:4">
      <c r="A2235">
        <v>47.389631999999999</v>
      </c>
      <c r="B2235">
        <v>0.338642</v>
      </c>
      <c r="C2235">
        <v>-9.8292970000000004</v>
      </c>
      <c r="D2235">
        <v>7.3024259999999996</v>
      </c>
    </row>
    <row r="2236" spans="1:4">
      <c r="A2236">
        <v>47.421216999999999</v>
      </c>
      <c r="B2236">
        <v>0.76362799999999997</v>
      </c>
      <c r="C2236">
        <v>-9.5954049999999995</v>
      </c>
      <c r="D2236">
        <v>7.378145</v>
      </c>
    </row>
    <row r="2237" spans="1:4">
      <c r="A2237">
        <v>47.429555000000001</v>
      </c>
      <c r="B2237">
        <v>0.88139699999999999</v>
      </c>
      <c r="C2237">
        <v>-9.8509949999999993</v>
      </c>
      <c r="D2237">
        <v>8.1675120000000003</v>
      </c>
    </row>
    <row r="2238" spans="1:4">
      <c r="A2238">
        <v>47.449334</v>
      </c>
      <c r="B2238">
        <v>-0.30467300000000003</v>
      </c>
      <c r="C2238">
        <v>-10.556262</v>
      </c>
      <c r="D2238">
        <v>8.6722579999999994</v>
      </c>
    </row>
    <row r="2239" spans="1:4">
      <c r="A2239">
        <v>47.468778999999998</v>
      </c>
      <c r="B2239">
        <v>1.162277</v>
      </c>
      <c r="C2239">
        <v>-9.9828309999999991</v>
      </c>
      <c r="D2239">
        <v>8.53294</v>
      </c>
    </row>
    <row r="2240" spans="1:4">
      <c r="A2240">
        <v>47.501331999999998</v>
      </c>
      <c r="B2240">
        <v>0.74597000000000002</v>
      </c>
      <c r="C2240">
        <v>-9.8695509999999995</v>
      </c>
      <c r="D2240">
        <v>8.1004719999999999</v>
      </c>
    </row>
    <row r="2241" spans="1:4">
      <c r="A2241">
        <v>47.509382000000002</v>
      </c>
      <c r="B2241">
        <v>4.1451000000000002E-2</v>
      </c>
      <c r="C2241">
        <v>-10.207594</v>
      </c>
      <c r="D2241">
        <v>8.1797830000000005</v>
      </c>
    </row>
    <row r="2242" spans="1:4">
      <c r="A2242">
        <v>47.531194999999997</v>
      </c>
      <c r="B2242">
        <v>0.417354</v>
      </c>
      <c r="C2242">
        <v>-9.4325939999999999</v>
      </c>
      <c r="D2242">
        <v>8.1574860000000005</v>
      </c>
    </row>
    <row r="2243" spans="1:4">
      <c r="A2243">
        <v>47.548744999999997</v>
      </c>
      <c r="B2243">
        <v>0.97641999999999995</v>
      </c>
      <c r="C2243">
        <v>-9.1400419999999993</v>
      </c>
      <c r="D2243">
        <v>7.7419269999999996</v>
      </c>
    </row>
    <row r="2244" spans="1:4">
      <c r="A2244">
        <v>47.581932999999999</v>
      </c>
      <c r="B2244">
        <v>0.53377600000000003</v>
      </c>
      <c r="C2244">
        <v>-9.9452700000000007</v>
      </c>
      <c r="D2244">
        <v>8.1685599999999994</v>
      </c>
    </row>
    <row r="2245" spans="1:4">
      <c r="A2245">
        <v>47.589523</v>
      </c>
      <c r="B2245">
        <v>-2.5739000000000001E-2</v>
      </c>
      <c r="C2245">
        <v>-9.9107029999999998</v>
      </c>
      <c r="D2245">
        <v>8.438815</v>
      </c>
    </row>
    <row r="2246" spans="1:4">
      <c r="A2246">
        <v>47.609692000000003</v>
      </c>
      <c r="B2246">
        <v>9.8914000000000002E-2</v>
      </c>
      <c r="C2246">
        <v>-9.4254110000000004</v>
      </c>
      <c r="D2246">
        <v>8.3602519999999991</v>
      </c>
    </row>
    <row r="2247" spans="1:4">
      <c r="A2247">
        <v>47.630201</v>
      </c>
      <c r="B2247">
        <v>0.338343</v>
      </c>
      <c r="C2247">
        <v>-9.2518250000000002</v>
      </c>
      <c r="D2247">
        <v>7.4065779999999997</v>
      </c>
    </row>
    <row r="2248" spans="1:4">
      <c r="A2248">
        <v>47.660806000000001</v>
      </c>
      <c r="B2248">
        <v>-3.7110999999999998E-2</v>
      </c>
      <c r="C2248">
        <v>-8.8555700000000002</v>
      </c>
      <c r="D2248">
        <v>8.0796720000000004</v>
      </c>
    </row>
    <row r="2249" spans="1:4">
      <c r="A2249">
        <v>47.668802999999997</v>
      </c>
      <c r="B2249">
        <v>0.475715</v>
      </c>
      <c r="C2249">
        <v>-8.5877090000000003</v>
      </c>
      <c r="D2249">
        <v>8.8091810000000006</v>
      </c>
    </row>
    <row r="2250" spans="1:4">
      <c r="A2250">
        <v>47.689704999999996</v>
      </c>
      <c r="B2250">
        <v>0.26352100000000001</v>
      </c>
      <c r="C2250">
        <v>-8.6914119999999997</v>
      </c>
      <c r="D2250">
        <v>8.9444579999999991</v>
      </c>
    </row>
    <row r="2251" spans="1:4">
      <c r="A2251">
        <v>47.708807999999998</v>
      </c>
      <c r="B2251">
        <v>0.52255300000000005</v>
      </c>
      <c r="C2251">
        <v>-9.3178169999999998</v>
      </c>
      <c r="D2251">
        <v>7.6662080000000001</v>
      </c>
    </row>
    <row r="2252" spans="1:4">
      <c r="A2252">
        <v>47.744894000000002</v>
      </c>
      <c r="B2252">
        <v>0.59707500000000002</v>
      </c>
      <c r="C2252">
        <v>-8.9387720000000002</v>
      </c>
      <c r="D2252">
        <v>6.5200930000000001</v>
      </c>
    </row>
    <row r="2253" spans="1:4">
      <c r="A2253">
        <v>47.748857999999998</v>
      </c>
      <c r="B2253">
        <v>0.26995599999999997</v>
      </c>
      <c r="C2253">
        <v>-8.6457709999999999</v>
      </c>
      <c r="D2253">
        <v>7.3375919999999999</v>
      </c>
    </row>
    <row r="2254" spans="1:4">
      <c r="A2254">
        <v>47.768740000000001</v>
      </c>
      <c r="B2254">
        <v>6.9583999999999993E-2</v>
      </c>
      <c r="C2254">
        <v>-8.4760760000000008</v>
      </c>
      <c r="D2254">
        <v>8.6460699999999999</v>
      </c>
    </row>
    <row r="2255" spans="1:4">
      <c r="A2255">
        <v>47.789614999999998</v>
      </c>
      <c r="B2255">
        <v>3.2919999999999998E-3</v>
      </c>
      <c r="C2255">
        <v>-8.6655239999999996</v>
      </c>
      <c r="D2255">
        <v>9.1951099999999997</v>
      </c>
    </row>
    <row r="2256" spans="1:4">
      <c r="A2256">
        <v>47.825682</v>
      </c>
      <c r="B2256">
        <v>0.62610600000000005</v>
      </c>
      <c r="C2256">
        <v>-8.455425</v>
      </c>
      <c r="D2256">
        <v>6.826562</v>
      </c>
    </row>
    <row r="2257" spans="1:4">
      <c r="A2257">
        <v>47.848779999999998</v>
      </c>
      <c r="B2257">
        <v>5.6564999999999997E-2</v>
      </c>
      <c r="C2257">
        <v>-8.3370569999999997</v>
      </c>
      <c r="D2257">
        <v>7.0484819999999999</v>
      </c>
    </row>
    <row r="2258" spans="1:4">
      <c r="A2258">
        <v>47.868755</v>
      </c>
      <c r="B2258">
        <v>0.78248300000000004</v>
      </c>
      <c r="C2258">
        <v>-7.994974</v>
      </c>
      <c r="D2258">
        <v>7.95038</v>
      </c>
    </row>
    <row r="2259" spans="1:4">
      <c r="A2259">
        <v>47.920585000000003</v>
      </c>
      <c r="B2259">
        <v>8.6344000000000004E-2</v>
      </c>
      <c r="C2259">
        <v>-8.2366469999999996</v>
      </c>
      <c r="D2259">
        <v>7.4810999999999996</v>
      </c>
    </row>
    <row r="2260" spans="1:4">
      <c r="A2260">
        <v>47.929693999999998</v>
      </c>
      <c r="B2260">
        <v>-0.67638600000000004</v>
      </c>
      <c r="C2260">
        <v>-8.4434539999999991</v>
      </c>
      <c r="D2260">
        <v>7.3965519999999998</v>
      </c>
    </row>
    <row r="2261" spans="1:4">
      <c r="A2261">
        <v>47.94867</v>
      </c>
      <c r="B2261">
        <v>-0.65723200000000004</v>
      </c>
      <c r="C2261">
        <v>-7.9595079999999996</v>
      </c>
      <c r="D2261">
        <v>7.5874959999999998</v>
      </c>
    </row>
    <row r="2262" spans="1:4">
      <c r="A2262">
        <v>47.976930000000003</v>
      </c>
      <c r="B2262">
        <v>0.59857199999999999</v>
      </c>
      <c r="C2262">
        <v>-7.8080699999999998</v>
      </c>
      <c r="D2262">
        <v>7.7675159999999996</v>
      </c>
    </row>
    <row r="2263" spans="1:4">
      <c r="A2263">
        <v>47.989316000000002</v>
      </c>
      <c r="B2263">
        <v>1.236051</v>
      </c>
      <c r="C2263">
        <v>-7.8157009999999998</v>
      </c>
      <c r="D2263">
        <v>7.7952000000000004</v>
      </c>
    </row>
    <row r="2264" spans="1:4">
      <c r="A2264">
        <v>48.009942000000002</v>
      </c>
      <c r="B2264">
        <v>0.51148000000000005</v>
      </c>
      <c r="C2264">
        <v>-7.7987919999999997</v>
      </c>
      <c r="D2264">
        <v>7.7482119999999997</v>
      </c>
    </row>
    <row r="2265" spans="1:4">
      <c r="A2265">
        <v>48.029746000000003</v>
      </c>
      <c r="B2265">
        <v>1.6016280000000001</v>
      </c>
      <c r="C2265">
        <v>-7.7556950000000002</v>
      </c>
      <c r="D2265">
        <v>7.1976760000000004</v>
      </c>
    </row>
    <row r="2266" spans="1:4">
      <c r="A2266">
        <v>48.056362</v>
      </c>
      <c r="B2266">
        <v>2.6039370000000002</v>
      </c>
      <c r="C2266">
        <v>-7.4860379999999997</v>
      </c>
      <c r="D2266">
        <v>6.1076769999999998</v>
      </c>
    </row>
    <row r="2267" spans="1:4">
      <c r="A2267">
        <v>48.068738000000003</v>
      </c>
      <c r="B2267">
        <v>2.1693739999999999</v>
      </c>
      <c r="C2267">
        <v>-7.664263</v>
      </c>
      <c r="D2267">
        <v>6.0994469999999996</v>
      </c>
    </row>
    <row r="2268" spans="1:4">
      <c r="A2268">
        <v>48.090645000000002</v>
      </c>
      <c r="B2268">
        <v>0.63777799999999996</v>
      </c>
      <c r="C2268">
        <v>-8.2282670000000007</v>
      </c>
      <c r="D2268">
        <v>7.932124</v>
      </c>
    </row>
    <row r="2269" spans="1:4">
      <c r="A2269">
        <v>48.109529999999999</v>
      </c>
      <c r="B2269">
        <v>0.32457599999999998</v>
      </c>
      <c r="C2269">
        <v>-6.9531599999999996</v>
      </c>
      <c r="D2269">
        <v>6.4087579999999997</v>
      </c>
    </row>
    <row r="2270" spans="1:4">
      <c r="A2270">
        <v>48.135933999999999</v>
      </c>
      <c r="B2270">
        <v>0.56744600000000001</v>
      </c>
      <c r="C2270">
        <v>-6.6216999999999997</v>
      </c>
      <c r="D2270">
        <v>7.3212809999999999</v>
      </c>
    </row>
    <row r="2271" spans="1:4">
      <c r="A2271">
        <v>48.148772999999998</v>
      </c>
      <c r="B2271">
        <v>0.86089599999999999</v>
      </c>
      <c r="C2271">
        <v>-6.8163859999999996</v>
      </c>
      <c r="D2271">
        <v>9.0435219999999994</v>
      </c>
    </row>
    <row r="2272" spans="1:4">
      <c r="A2272">
        <v>48.168816999999997</v>
      </c>
      <c r="B2272">
        <v>1.063812</v>
      </c>
      <c r="C2272">
        <v>-7.114325</v>
      </c>
      <c r="D2272">
        <v>9.0246670000000009</v>
      </c>
    </row>
    <row r="2273" spans="1:4">
      <c r="A2273">
        <v>48.189605999999998</v>
      </c>
      <c r="B2273">
        <v>1.3125180000000001</v>
      </c>
      <c r="C2273">
        <v>-7.3577940000000002</v>
      </c>
      <c r="D2273">
        <v>7.6301439999999996</v>
      </c>
    </row>
    <row r="2274" spans="1:4">
      <c r="A2274">
        <v>48.229688000000003</v>
      </c>
      <c r="B2274">
        <v>1.6188370000000001</v>
      </c>
      <c r="C2274">
        <v>-7.3037729999999996</v>
      </c>
      <c r="D2274">
        <v>6.3785309999999997</v>
      </c>
    </row>
    <row r="2275" spans="1:4">
      <c r="A2275">
        <v>48.248772000000002</v>
      </c>
      <c r="B2275">
        <v>2.1571030000000002</v>
      </c>
      <c r="C2275">
        <v>-7.1646049999999999</v>
      </c>
      <c r="D2275">
        <v>5.0300979999999997</v>
      </c>
    </row>
    <row r="2276" spans="1:4">
      <c r="A2276">
        <v>48.269066000000002</v>
      </c>
      <c r="B2276">
        <v>1.66822</v>
      </c>
      <c r="C2276">
        <v>-7.5107290000000004</v>
      </c>
      <c r="D2276">
        <v>6.7445570000000004</v>
      </c>
    </row>
    <row r="2277" spans="1:4">
      <c r="A2277">
        <v>48.300314</v>
      </c>
      <c r="B2277">
        <v>1.3114710000000001</v>
      </c>
      <c r="C2277">
        <v>-7.1785220000000001</v>
      </c>
      <c r="D2277">
        <v>7.2446640000000002</v>
      </c>
    </row>
    <row r="2278" spans="1:4">
      <c r="A2278">
        <v>48.328885999999997</v>
      </c>
      <c r="B2278">
        <v>1.204027</v>
      </c>
      <c r="C2278">
        <v>-6.3575809999999997</v>
      </c>
      <c r="D2278">
        <v>7.0498289999999999</v>
      </c>
    </row>
    <row r="2279" spans="1:4">
      <c r="A2279">
        <v>48.348759000000001</v>
      </c>
      <c r="B2279">
        <v>1.0121849999999999</v>
      </c>
      <c r="C2279">
        <v>-6.0359980000000002</v>
      </c>
      <c r="D2279">
        <v>7.8864830000000001</v>
      </c>
    </row>
    <row r="2280" spans="1:4">
      <c r="A2280">
        <v>48.377147999999998</v>
      </c>
      <c r="B2280">
        <v>1.2748079999999999</v>
      </c>
      <c r="C2280">
        <v>-5.9566869999999996</v>
      </c>
      <c r="D2280">
        <v>8.8380620000000008</v>
      </c>
    </row>
    <row r="2281" spans="1:4">
      <c r="A2281">
        <v>48.389699</v>
      </c>
      <c r="B2281">
        <v>1.6122529999999999</v>
      </c>
      <c r="C2281">
        <v>-6.1959660000000003</v>
      </c>
      <c r="D2281">
        <v>8.4244489999999992</v>
      </c>
    </row>
    <row r="2282" spans="1:4">
      <c r="A2282">
        <v>48.409990000000001</v>
      </c>
      <c r="B2282">
        <v>2.1403430000000001</v>
      </c>
      <c r="C2282">
        <v>-6.5021360000000001</v>
      </c>
      <c r="D2282">
        <v>6.6635999999999997</v>
      </c>
    </row>
    <row r="2283" spans="1:4">
      <c r="A2283">
        <v>48.430543999999998</v>
      </c>
      <c r="B2283">
        <v>2.1702720000000002</v>
      </c>
      <c r="C2283">
        <v>-6.6537240000000004</v>
      </c>
      <c r="D2283">
        <v>7.135275</v>
      </c>
    </row>
    <row r="2284" spans="1:4">
      <c r="A2284">
        <v>48.457504</v>
      </c>
      <c r="B2284">
        <v>1.5239640000000001</v>
      </c>
      <c r="C2284">
        <v>-7.1503889999999997</v>
      </c>
      <c r="D2284">
        <v>7.2825240000000004</v>
      </c>
    </row>
    <row r="2285" spans="1:4">
      <c r="A2285">
        <v>48.469676</v>
      </c>
      <c r="B2285">
        <v>1.5919019999999999</v>
      </c>
      <c r="C2285">
        <v>-7.2437659999999999</v>
      </c>
      <c r="D2285">
        <v>7.3500129999999997</v>
      </c>
    </row>
    <row r="2286" spans="1:4">
      <c r="A2286">
        <v>48.489621999999997</v>
      </c>
      <c r="B2286">
        <v>1.859912</v>
      </c>
      <c r="C2286">
        <v>-6.3065519999999999</v>
      </c>
      <c r="D2286">
        <v>6.5576530000000002</v>
      </c>
    </row>
    <row r="2287" spans="1:4">
      <c r="A2287">
        <v>48.509664000000001</v>
      </c>
      <c r="B2287">
        <v>0.98390200000000005</v>
      </c>
      <c r="C2287">
        <v>-6.335134</v>
      </c>
      <c r="D2287">
        <v>7.9836010000000002</v>
      </c>
    </row>
    <row r="2288" spans="1:4">
      <c r="A2288">
        <v>48.540767000000002</v>
      </c>
      <c r="B2288">
        <v>1.350079</v>
      </c>
      <c r="C2288">
        <v>-6.3319919999999996</v>
      </c>
      <c r="D2288">
        <v>7.6075480000000004</v>
      </c>
    </row>
    <row r="2289" spans="1:4">
      <c r="A2289">
        <v>48.569065999999999</v>
      </c>
      <c r="B2289">
        <v>1.1087050000000001</v>
      </c>
      <c r="C2289">
        <v>-6.4910620000000003</v>
      </c>
      <c r="D2289">
        <v>7.5795649999999997</v>
      </c>
    </row>
    <row r="2290" spans="1:4">
      <c r="A2290">
        <v>48.589623000000003</v>
      </c>
      <c r="B2290">
        <v>1.341399</v>
      </c>
      <c r="C2290">
        <v>-6.5857859999999997</v>
      </c>
      <c r="D2290">
        <v>7.9836010000000002</v>
      </c>
    </row>
    <row r="2291" spans="1:4">
      <c r="A2291">
        <v>48.621073000000003</v>
      </c>
      <c r="B2291">
        <v>1.6972499999999999</v>
      </c>
      <c r="C2291">
        <v>-7.557118</v>
      </c>
      <c r="D2291">
        <v>6.7255529999999997</v>
      </c>
    </row>
    <row r="2292" spans="1:4">
      <c r="A2292">
        <v>48.629826999999999</v>
      </c>
      <c r="B2292">
        <v>1.214502</v>
      </c>
      <c r="C2292">
        <v>-7.6516929999999999</v>
      </c>
      <c r="D2292">
        <v>6.7170230000000002</v>
      </c>
    </row>
    <row r="2293" spans="1:4">
      <c r="A2293">
        <v>48.649062000000001</v>
      </c>
      <c r="B2293">
        <v>0.87855399999999995</v>
      </c>
      <c r="C2293">
        <v>-7.4447369999999999</v>
      </c>
      <c r="D2293">
        <v>7.9581619999999997</v>
      </c>
    </row>
    <row r="2294" spans="1:4">
      <c r="A2294">
        <v>48.668750000000003</v>
      </c>
      <c r="B2294">
        <v>0.666659</v>
      </c>
      <c r="C2294">
        <v>-7.483943</v>
      </c>
      <c r="D2294">
        <v>8.2281169999999992</v>
      </c>
    </row>
    <row r="2295" spans="1:4">
      <c r="A2295">
        <v>48.699235000000002</v>
      </c>
      <c r="B2295">
        <v>1.1009230000000001</v>
      </c>
      <c r="C2295">
        <v>-7.4727199999999998</v>
      </c>
      <c r="D2295">
        <v>8.0925410000000007</v>
      </c>
    </row>
    <row r="2296" spans="1:4">
      <c r="A2296">
        <v>48.709732000000002</v>
      </c>
      <c r="B2296">
        <v>1.2836369999999999</v>
      </c>
      <c r="C2296">
        <v>-7.563104</v>
      </c>
      <c r="D2296">
        <v>7.6307429999999998</v>
      </c>
    </row>
    <row r="2297" spans="1:4">
      <c r="A2297">
        <v>48.732298999999998</v>
      </c>
      <c r="B2297">
        <v>1.197144</v>
      </c>
      <c r="C2297">
        <v>-7.6292460000000002</v>
      </c>
      <c r="D2297">
        <v>7.7752980000000003</v>
      </c>
    </row>
    <row r="2298" spans="1:4">
      <c r="A2298">
        <v>48.748781999999999</v>
      </c>
      <c r="B2298">
        <v>0.95606899999999995</v>
      </c>
      <c r="C2298">
        <v>-7.8170479999999998</v>
      </c>
      <c r="D2298">
        <v>7.8918699999999999</v>
      </c>
    </row>
    <row r="2299" spans="1:4">
      <c r="A2299">
        <v>48.780116999999997</v>
      </c>
      <c r="B2299">
        <v>1.004254</v>
      </c>
      <c r="C2299">
        <v>-7.9189550000000004</v>
      </c>
      <c r="D2299">
        <v>7.7959490000000002</v>
      </c>
    </row>
    <row r="2300" spans="1:4">
      <c r="A2300">
        <v>48.789881999999999</v>
      </c>
      <c r="B2300">
        <v>0.75285400000000002</v>
      </c>
      <c r="C2300">
        <v>-7.890523</v>
      </c>
      <c r="D2300">
        <v>7.6133839999999999</v>
      </c>
    </row>
    <row r="2301" spans="1:4">
      <c r="A2301">
        <v>48.809604999999998</v>
      </c>
      <c r="B2301">
        <v>1.4684459999999999</v>
      </c>
      <c r="C2301">
        <v>-8.0214610000000004</v>
      </c>
      <c r="D2301">
        <v>8.0165220000000001</v>
      </c>
    </row>
    <row r="2302" spans="1:4">
      <c r="A2302">
        <v>48.833325000000002</v>
      </c>
      <c r="B2302">
        <v>1.10242</v>
      </c>
      <c r="C2302">
        <v>-8.4714369999999999</v>
      </c>
      <c r="D2302">
        <v>8.3168559999999996</v>
      </c>
    </row>
    <row r="2303" spans="1:4">
      <c r="A2303">
        <v>48.862803999999997</v>
      </c>
      <c r="B2303">
        <v>0.91895700000000002</v>
      </c>
      <c r="C2303">
        <v>-8.4813130000000001</v>
      </c>
      <c r="D2303">
        <v>8.3268819999999995</v>
      </c>
    </row>
    <row r="2304" spans="1:4">
      <c r="A2304">
        <v>48.889625000000002</v>
      </c>
      <c r="B2304">
        <v>1.014729</v>
      </c>
      <c r="C2304">
        <v>-8.4322300000000006</v>
      </c>
      <c r="D2304">
        <v>7.9223970000000001</v>
      </c>
    </row>
    <row r="2305" spans="1:4">
      <c r="A2305">
        <v>48.909618000000002</v>
      </c>
      <c r="B2305">
        <v>0.78338099999999999</v>
      </c>
      <c r="C2305">
        <v>-8.6388870000000004</v>
      </c>
      <c r="D2305">
        <v>8.0967310000000001</v>
      </c>
    </row>
    <row r="2306" spans="1:4">
      <c r="A2306">
        <v>48.944521999999999</v>
      </c>
      <c r="B2306">
        <v>0.63837699999999997</v>
      </c>
      <c r="C2306">
        <v>-9.0293060000000001</v>
      </c>
      <c r="D2306">
        <v>7.7998390000000004</v>
      </c>
    </row>
    <row r="2307" spans="1:4">
      <c r="A2307">
        <v>48.968817000000001</v>
      </c>
      <c r="B2307">
        <v>0.70751200000000003</v>
      </c>
      <c r="C2307">
        <v>-9.3212589999999995</v>
      </c>
      <c r="D2307">
        <v>8.4067910000000001</v>
      </c>
    </row>
    <row r="2308" spans="1:4">
      <c r="A2308">
        <v>48.989629000000001</v>
      </c>
      <c r="B2308">
        <v>0.91057699999999997</v>
      </c>
      <c r="C2308">
        <v>-9.5541040000000006</v>
      </c>
      <c r="D2308">
        <v>8.4455489999999998</v>
      </c>
    </row>
    <row r="2309" spans="1:4">
      <c r="A2309">
        <v>49.040747000000003</v>
      </c>
      <c r="B2309">
        <v>0.292103</v>
      </c>
      <c r="C2309">
        <v>-10.094165</v>
      </c>
      <c r="D2309">
        <v>8.0058980000000002</v>
      </c>
    </row>
    <row r="2310" spans="1:4">
      <c r="A2310">
        <v>49.048971999999999</v>
      </c>
      <c r="B2310">
        <v>0.34028799999999998</v>
      </c>
      <c r="C2310">
        <v>-10.261167</v>
      </c>
      <c r="D2310">
        <v>7.852214</v>
      </c>
    </row>
    <row r="2311" spans="1:4">
      <c r="A2311">
        <v>49.068764000000002</v>
      </c>
      <c r="B2311">
        <v>0.29270200000000002</v>
      </c>
      <c r="C2311">
        <v>-10.365617</v>
      </c>
      <c r="D2311">
        <v>8.1990870000000005</v>
      </c>
    </row>
    <row r="2312" spans="1:4">
      <c r="A2312">
        <v>49.094759000000003</v>
      </c>
      <c r="B2312">
        <v>0.26426899999999998</v>
      </c>
      <c r="C2312">
        <v>-10.487277000000001</v>
      </c>
      <c r="D2312">
        <v>8.2957560000000008</v>
      </c>
    </row>
    <row r="2313" spans="1:4">
      <c r="A2313">
        <v>49.109763000000001</v>
      </c>
      <c r="B2313">
        <v>0.37096499999999999</v>
      </c>
      <c r="C2313">
        <v>-10.544290999999999</v>
      </c>
      <c r="D2313">
        <v>8.536232</v>
      </c>
    </row>
    <row r="2314" spans="1:4">
      <c r="A2314">
        <v>49.130218999999997</v>
      </c>
      <c r="B2314">
        <v>0.13886899999999999</v>
      </c>
      <c r="C2314">
        <v>-10.841631</v>
      </c>
      <c r="D2314">
        <v>8.2489179999999998</v>
      </c>
    </row>
    <row r="2315" spans="1:4">
      <c r="A2315">
        <v>49.168754</v>
      </c>
      <c r="B2315">
        <v>0.311108</v>
      </c>
      <c r="C2315">
        <v>-10.976160999999999</v>
      </c>
      <c r="D2315">
        <v>7.3350479999999996</v>
      </c>
    </row>
    <row r="2316" spans="1:4">
      <c r="A2316">
        <v>49.193559999999998</v>
      </c>
      <c r="B2316">
        <v>-5.5370000000000003E-3</v>
      </c>
      <c r="C2316">
        <v>-11.261081000000001</v>
      </c>
      <c r="D2316">
        <v>8.1446170000000002</v>
      </c>
    </row>
    <row r="2317" spans="1:4">
      <c r="A2317">
        <v>49.209713000000001</v>
      </c>
      <c r="B2317">
        <v>-4.6389999999999999E-3</v>
      </c>
      <c r="C2317">
        <v>-11.487042000000001</v>
      </c>
      <c r="D2317">
        <v>8.5687049999999996</v>
      </c>
    </row>
    <row r="2318" spans="1:4">
      <c r="A2318">
        <v>49.231397000000001</v>
      </c>
      <c r="B2318">
        <v>-0.34372999999999998</v>
      </c>
      <c r="C2318">
        <v>-11.522207999999999</v>
      </c>
      <c r="D2318">
        <v>8.0210120000000007</v>
      </c>
    </row>
    <row r="2319" spans="1:4">
      <c r="A2319">
        <v>49.248702999999999</v>
      </c>
      <c r="B2319">
        <v>-0.47751100000000002</v>
      </c>
      <c r="C2319">
        <v>-11.759092000000001</v>
      </c>
      <c r="D2319">
        <v>8.6281130000000008</v>
      </c>
    </row>
    <row r="2320" spans="1:4">
      <c r="A2320">
        <v>49.274352999999998</v>
      </c>
      <c r="B2320">
        <v>0.29404799999999998</v>
      </c>
      <c r="C2320">
        <v>-11.828825999999999</v>
      </c>
      <c r="D2320">
        <v>8.1169329999999995</v>
      </c>
    </row>
    <row r="2321" spans="1:4">
      <c r="A2321">
        <v>49.289554000000003</v>
      </c>
      <c r="B2321">
        <v>-0.34492699999999998</v>
      </c>
      <c r="C2321">
        <v>-11.946595</v>
      </c>
      <c r="D2321">
        <v>7.175529</v>
      </c>
    </row>
    <row r="2322" spans="1:4">
      <c r="A2322">
        <v>49.309075999999997</v>
      </c>
      <c r="B2322">
        <v>5.2379999999999996E-3</v>
      </c>
      <c r="C2322">
        <v>-12.08277</v>
      </c>
      <c r="D2322">
        <v>8.3973639999999996</v>
      </c>
    </row>
    <row r="2323" spans="1:4">
      <c r="A2323">
        <v>49.330457000000003</v>
      </c>
      <c r="B2323">
        <v>-0.54365300000000005</v>
      </c>
      <c r="C2323">
        <v>-12.62777</v>
      </c>
      <c r="D2323">
        <v>8.929195</v>
      </c>
    </row>
    <row r="2324" spans="1:4">
      <c r="A2324">
        <v>49.355759999999997</v>
      </c>
      <c r="B2324">
        <v>-0.33280599999999999</v>
      </c>
      <c r="C2324">
        <v>-12.882911</v>
      </c>
      <c r="D2324">
        <v>7.938409</v>
      </c>
    </row>
    <row r="2325" spans="1:4">
      <c r="A2325">
        <v>49.368830000000003</v>
      </c>
      <c r="B2325">
        <v>-0.51776500000000003</v>
      </c>
      <c r="C2325">
        <v>-12.842506999999999</v>
      </c>
      <c r="D2325">
        <v>7.2555880000000004</v>
      </c>
    </row>
    <row r="2326" spans="1:4">
      <c r="A2326">
        <v>49.389622000000003</v>
      </c>
      <c r="B2326">
        <v>-0.72756399999999999</v>
      </c>
      <c r="C2326">
        <v>-13.017739000000001</v>
      </c>
      <c r="D2326">
        <v>8.5553869999999996</v>
      </c>
    </row>
    <row r="2327" spans="1:4">
      <c r="A2327">
        <v>49.409256999999997</v>
      </c>
      <c r="B2327">
        <v>-0.13692299999999999</v>
      </c>
      <c r="C2327">
        <v>-12.731622</v>
      </c>
      <c r="D2327">
        <v>9.3713899999999999</v>
      </c>
    </row>
    <row r="2328" spans="1:4">
      <c r="A2328">
        <v>49.438001</v>
      </c>
      <c r="B2328">
        <v>-0.74567099999999997</v>
      </c>
      <c r="C2328">
        <v>-13.170225</v>
      </c>
      <c r="D2328">
        <v>9.1333079999999995</v>
      </c>
    </row>
    <row r="2329" spans="1:4">
      <c r="A2329">
        <v>49.449041999999999</v>
      </c>
      <c r="B2329">
        <v>-0.81390799999999996</v>
      </c>
      <c r="C2329">
        <v>-13.391247999999999</v>
      </c>
      <c r="D2329">
        <v>8.6144960000000008</v>
      </c>
    </row>
    <row r="2330" spans="1:4">
      <c r="A2330">
        <v>49.468801999999997</v>
      </c>
      <c r="B2330">
        <v>-0.76587300000000003</v>
      </c>
      <c r="C2330">
        <v>-13.706845</v>
      </c>
      <c r="D2330">
        <v>8.355613</v>
      </c>
    </row>
    <row r="2331" spans="1:4">
      <c r="A2331">
        <v>49.489711</v>
      </c>
      <c r="B2331">
        <v>-1.164372</v>
      </c>
      <c r="C2331">
        <v>-14.128539</v>
      </c>
      <c r="D2331">
        <v>6.8181820000000002</v>
      </c>
    </row>
    <row r="2332" spans="1:4">
      <c r="A2332">
        <v>49.518124</v>
      </c>
      <c r="B2332">
        <v>-1.3952709999999999</v>
      </c>
      <c r="C2332">
        <v>-13.973958</v>
      </c>
      <c r="D2332">
        <v>7.4435390000000003</v>
      </c>
    </row>
    <row r="2333" spans="1:4">
      <c r="A2333">
        <v>49.529629</v>
      </c>
      <c r="B2333">
        <v>-0.77440200000000003</v>
      </c>
      <c r="C2333">
        <v>-13.830899</v>
      </c>
      <c r="D2333">
        <v>8.8850499999999997</v>
      </c>
    </row>
    <row r="2334" spans="1:4">
      <c r="A2334">
        <v>49.548833999999999</v>
      </c>
      <c r="B2334">
        <v>-1.260891</v>
      </c>
      <c r="C2334">
        <v>-14.212788</v>
      </c>
      <c r="D2334">
        <v>6.8282080000000001</v>
      </c>
    </row>
    <row r="2335" spans="1:4">
      <c r="A2335">
        <v>49.569240000000001</v>
      </c>
      <c r="B2335">
        <v>-0.72651699999999997</v>
      </c>
      <c r="C2335">
        <v>-13.876091000000001</v>
      </c>
      <c r="D2335">
        <v>8.6734550000000006</v>
      </c>
    </row>
    <row r="2336" spans="1:4">
      <c r="A2336">
        <v>49.620032000000002</v>
      </c>
      <c r="B2336">
        <v>-1.0059</v>
      </c>
      <c r="C2336">
        <v>-14.268903999999999</v>
      </c>
      <c r="D2336">
        <v>8.7618939999999998</v>
      </c>
    </row>
    <row r="2337" spans="1:4">
      <c r="A2337">
        <v>49.629668000000002</v>
      </c>
      <c r="B2337">
        <v>-1.239792</v>
      </c>
      <c r="C2337">
        <v>-14.450421</v>
      </c>
      <c r="D2337">
        <v>7.6852130000000001</v>
      </c>
    </row>
    <row r="2338" spans="1:4">
      <c r="A2338">
        <v>49.648702</v>
      </c>
      <c r="B2338">
        <v>-1.0250539999999999</v>
      </c>
      <c r="C2338">
        <v>-14.371708999999999</v>
      </c>
      <c r="D2338">
        <v>8.7717700000000001</v>
      </c>
    </row>
    <row r="2339" spans="1:4">
      <c r="A2339">
        <v>49.700533999999998</v>
      </c>
      <c r="B2339">
        <v>-1.201783</v>
      </c>
      <c r="C2339">
        <v>-14.364526</v>
      </c>
      <c r="D2339">
        <v>7.328913</v>
      </c>
    </row>
    <row r="2340" spans="1:4">
      <c r="A2340">
        <v>49.709516000000001</v>
      </c>
      <c r="B2340">
        <v>-1.385095</v>
      </c>
      <c r="C2340">
        <v>-14.523447000000001</v>
      </c>
      <c r="D2340">
        <v>7.3393879999999996</v>
      </c>
    </row>
    <row r="2341" spans="1:4">
      <c r="A2341">
        <v>49.731386999999998</v>
      </c>
      <c r="B2341">
        <v>-1.634849</v>
      </c>
      <c r="C2341">
        <v>-14.509679</v>
      </c>
      <c r="D2341">
        <v>8.1191770000000005</v>
      </c>
    </row>
    <row r="2342" spans="1:4">
      <c r="A2342">
        <v>49.780923000000001</v>
      </c>
      <c r="B2342">
        <v>-1.075634</v>
      </c>
      <c r="C2342">
        <v>-14.049975999999999</v>
      </c>
      <c r="D2342">
        <v>7.8570029999999997</v>
      </c>
    </row>
    <row r="2343" spans="1:4">
      <c r="A2343">
        <v>49.789575999999997</v>
      </c>
      <c r="B2343">
        <v>-0.987344</v>
      </c>
      <c r="C2343">
        <v>-14.071823999999999</v>
      </c>
      <c r="D2343">
        <v>8.5302469999999992</v>
      </c>
    </row>
    <row r="2344" spans="1:4">
      <c r="A2344">
        <v>49.809572000000003</v>
      </c>
      <c r="B2344">
        <v>-1.1333960000000001</v>
      </c>
      <c r="C2344">
        <v>-14.301676</v>
      </c>
      <c r="D2344">
        <v>7.8194429999999997</v>
      </c>
    </row>
    <row r="2345" spans="1:4">
      <c r="A2345">
        <v>49.839807999999998</v>
      </c>
      <c r="B2345">
        <v>-1.0958349999999999</v>
      </c>
      <c r="C2345">
        <v>-14.43815</v>
      </c>
      <c r="D2345">
        <v>7.2424189999999999</v>
      </c>
    </row>
    <row r="2346" spans="1:4">
      <c r="A2346">
        <v>49.848796999999998</v>
      </c>
      <c r="B2346">
        <v>-1.306233</v>
      </c>
      <c r="C2346">
        <v>-14.565197</v>
      </c>
      <c r="D2346">
        <v>8.2052219999999991</v>
      </c>
    </row>
    <row r="2347" spans="1:4">
      <c r="A2347">
        <v>49.868752000000001</v>
      </c>
      <c r="B2347">
        <v>-1.2881260000000001</v>
      </c>
      <c r="C2347">
        <v>-14.533772000000001</v>
      </c>
      <c r="D2347">
        <v>7.5892920000000004</v>
      </c>
    </row>
    <row r="2348" spans="1:4">
      <c r="A2348">
        <v>49.889646999999997</v>
      </c>
      <c r="B2348">
        <v>-1.1735</v>
      </c>
      <c r="C2348">
        <v>-14.418248</v>
      </c>
      <c r="D2348">
        <v>6.9441810000000004</v>
      </c>
    </row>
    <row r="2349" spans="1:4">
      <c r="A2349">
        <v>49.944257</v>
      </c>
      <c r="B2349">
        <v>-0.83425899999999997</v>
      </c>
      <c r="C2349">
        <v>-14.076762</v>
      </c>
      <c r="D2349">
        <v>7.7699109999999996</v>
      </c>
    </row>
    <row r="2350" spans="1:4">
      <c r="A2350">
        <v>49.94885</v>
      </c>
      <c r="B2350">
        <v>-0.98884099999999997</v>
      </c>
      <c r="C2350">
        <v>-13.993561</v>
      </c>
      <c r="D2350">
        <v>7.8182450000000001</v>
      </c>
    </row>
    <row r="2351" spans="1:4">
      <c r="A2351">
        <v>49.968848000000001</v>
      </c>
      <c r="B2351">
        <v>-0.88364200000000004</v>
      </c>
      <c r="C2351">
        <v>-13.915747</v>
      </c>
      <c r="D2351">
        <v>7.2692050000000004</v>
      </c>
    </row>
    <row r="2352" spans="1:4">
      <c r="A2352">
        <v>50.002828999999998</v>
      </c>
      <c r="B2352">
        <v>-0.97043500000000005</v>
      </c>
      <c r="C2352">
        <v>-13.9352</v>
      </c>
      <c r="D2352">
        <v>7.3559979999999996</v>
      </c>
    </row>
    <row r="2353" spans="1:4">
      <c r="A2353">
        <v>50.009431999999997</v>
      </c>
      <c r="B2353">
        <v>-0.69958100000000001</v>
      </c>
      <c r="C2353">
        <v>-13.795583000000001</v>
      </c>
      <c r="D2353">
        <v>7.5475409999999998</v>
      </c>
    </row>
    <row r="2354" spans="1:4">
      <c r="A2354">
        <v>50.031047999999998</v>
      </c>
      <c r="B2354">
        <v>-1.3574109999999999</v>
      </c>
      <c r="C2354">
        <v>-13.953008000000001</v>
      </c>
      <c r="D2354">
        <v>7.0106219999999997</v>
      </c>
    </row>
    <row r="2355" spans="1:4">
      <c r="A2355">
        <v>50.048907999999997</v>
      </c>
      <c r="B2355">
        <v>-0.72906000000000004</v>
      </c>
      <c r="C2355">
        <v>-13.357429</v>
      </c>
      <c r="D2355">
        <v>7.546195</v>
      </c>
    </row>
    <row r="2356" spans="1:4">
      <c r="A2356">
        <v>50.095191</v>
      </c>
      <c r="B2356">
        <v>-1.0473509999999999</v>
      </c>
      <c r="C2356">
        <v>-13.341267</v>
      </c>
      <c r="D2356">
        <v>7.8450309999999996</v>
      </c>
    </row>
    <row r="2357" spans="1:4">
      <c r="A2357">
        <v>50.109887000000001</v>
      </c>
      <c r="B2357">
        <v>-0.90384299999999995</v>
      </c>
      <c r="C2357">
        <v>-13.309543</v>
      </c>
      <c r="D2357">
        <v>7.2386780000000002</v>
      </c>
    </row>
    <row r="2358" spans="1:4">
      <c r="A2358">
        <v>50.129640999999999</v>
      </c>
      <c r="B2358">
        <v>-0.59587800000000002</v>
      </c>
      <c r="C2358">
        <v>-13.286648</v>
      </c>
      <c r="D2358">
        <v>6.583691</v>
      </c>
    </row>
    <row r="2359" spans="1:4">
      <c r="A2359">
        <v>50.152560000000001</v>
      </c>
      <c r="B2359">
        <v>-0.78802000000000005</v>
      </c>
      <c r="C2359">
        <v>-13.011155</v>
      </c>
      <c r="D2359">
        <v>7.2952430000000001</v>
      </c>
    </row>
    <row r="2360" spans="1:4">
      <c r="A2360">
        <v>50.168768999999998</v>
      </c>
      <c r="B2360">
        <v>-0.72980900000000004</v>
      </c>
      <c r="C2360">
        <v>-12.965363999999999</v>
      </c>
      <c r="D2360">
        <v>7.4585039999999996</v>
      </c>
    </row>
    <row r="2361" spans="1:4">
      <c r="A2361">
        <v>50.189473</v>
      </c>
      <c r="B2361">
        <v>-0.95187900000000003</v>
      </c>
      <c r="C2361">
        <v>-12.854628</v>
      </c>
      <c r="D2361">
        <v>7.564451</v>
      </c>
    </row>
    <row r="2362" spans="1:4">
      <c r="A2362">
        <v>50.209622000000003</v>
      </c>
      <c r="B2362">
        <v>-0.837252</v>
      </c>
      <c r="C2362">
        <v>-12.62762</v>
      </c>
      <c r="D2362">
        <v>7.0055350000000001</v>
      </c>
    </row>
    <row r="2363" spans="1:4">
      <c r="A2363">
        <v>50.234858000000003</v>
      </c>
      <c r="B2363">
        <v>-0.84667999999999999</v>
      </c>
      <c r="C2363">
        <v>-12.312173</v>
      </c>
      <c r="D2363">
        <v>7.2739940000000001</v>
      </c>
    </row>
    <row r="2364" spans="1:4">
      <c r="A2364">
        <v>50.248950000000001</v>
      </c>
      <c r="B2364">
        <v>-0.16101599999999999</v>
      </c>
      <c r="C2364">
        <v>-11.891526000000001</v>
      </c>
      <c r="D2364">
        <v>7.4252830000000003</v>
      </c>
    </row>
    <row r="2365" spans="1:4">
      <c r="A2365">
        <v>50.268799999999999</v>
      </c>
      <c r="B2365">
        <v>-0.71230000000000004</v>
      </c>
      <c r="C2365">
        <v>-11.788722</v>
      </c>
      <c r="D2365">
        <v>7.0891849999999996</v>
      </c>
    </row>
    <row r="2366" spans="1:4">
      <c r="A2366">
        <v>50.289622000000001</v>
      </c>
      <c r="B2366">
        <v>-0.53841499999999998</v>
      </c>
      <c r="C2366">
        <v>-11.621271</v>
      </c>
      <c r="D2366">
        <v>7.2328419999999998</v>
      </c>
    </row>
    <row r="2367" spans="1:4">
      <c r="A2367">
        <v>50.315736999999999</v>
      </c>
      <c r="B2367">
        <v>-0.74028400000000005</v>
      </c>
      <c r="C2367">
        <v>-11.735747999999999</v>
      </c>
      <c r="D2367">
        <v>7.637626</v>
      </c>
    </row>
    <row r="2368" spans="1:4">
      <c r="A2368">
        <v>50.329630000000002</v>
      </c>
      <c r="B2368">
        <v>-0.37470599999999998</v>
      </c>
      <c r="C2368">
        <v>-11.405336</v>
      </c>
      <c r="D2368">
        <v>7.0104730000000002</v>
      </c>
    </row>
    <row r="2369" spans="1:4">
      <c r="A2369">
        <v>50.348571999999997</v>
      </c>
      <c r="B2369">
        <v>-0.48125200000000001</v>
      </c>
      <c r="C2369">
        <v>-11.433020000000001</v>
      </c>
      <c r="D2369">
        <v>6.8952479999999996</v>
      </c>
    </row>
    <row r="2370" spans="1:4">
      <c r="A2370">
        <v>50.369224000000003</v>
      </c>
      <c r="B2370">
        <v>-0.74192999999999998</v>
      </c>
      <c r="C2370">
        <v>-11.024944</v>
      </c>
      <c r="D2370">
        <v>7.2314949999999998</v>
      </c>
    </row>
    <row r="2371" spans="1:4">
      <c r="A2371">
        <v>50.395135000000003</v>
      </c>
      <c r="B2371">
        <v>-0.29808899999999999</v>
      </c>
      <c r="C2371">
        <v>-10.446275</v>
      </c>
      <c r="D2371">
        <v>7.3057179999999997</v>
      </c>
    </row>
    <row r="2372" spans="1:4">
      <c r="A2372">
        <v>50.409623000000003</v>
      </c>
      <c r="B2372">
        <v>-0.62730300000000006</v>
      </c>
      <c r="C2372">
        <v>-10.472462</v>
      </c>
      <c r="D2372">
        <v>6.8060609999999997</v>
      </c>
    </row>
    <row r="2373" spans="1:4">
      <c r="A2373">
        <v>50.429623999999997</v>
      </c>
      <c r="B2373">
        <v>-2.8132999999999998E-2</v>
      </c>
      <c r="C2373">
        <v>-10.313841</v>
      </c>
      <c r="D2373">
        <v>7.0641949999999998</v>
      </c>
    </row>
    <row r="2374" spans="1:4">
      <c r="A2374">
        <v>50.449604999999998</v>
      </c>
      <c r="B2374">
        <v>-0.32786799999999999</v>
      </c>
      <c r="C2374">
        <v>-10.489971000000001</v>
      </c>
      <c r="D2374">
        <v>6.7478490000000004</v>
      </c>
    </row>
    <row r="2375" spans="1:4">
      <c r="A2375">
        <v>50.473337999999998</v>
      </c>
      <c r="B2375">
        <v>-0.24077599999999999</v>
      </c>
      <c r="C2375">
        <v>-10.127984</v>
      </c>
      <c r="D2375">
        <v>7.0640450000000001</v>
      </c>
    </row>
    <row r="2376" spans="1:4">
      <c r="A2376">
        <v>50.489516000000002</v>
      </c>
      <c r="B2376">
        <v>-0.434114</v>
      </c>
      <c r="C2376">
        <v>-9.8768829999999994</v>
      </c>
      <c r="D2376">
        <v>7.111631</v>
      </c>
    </row>
    <row r="2377" spans="1:4">
      <c r="A2377">
        <v>50.509605999999998</v>
      </c>
      <c r="B2377">
        <v>-0.221771</v>
      </c>
      <c r="C2377">
        <v>-9.4758399999999998</v>
      </c>
      <c r="D2377">
        <v>7.187201</v>
      </c>
    </row>
    <row r="2378" spans="1:4">
      <c r="A2378">
        <v>50.530380000000001</v>
      </c>
      <c r="B2378">
        <v>-0.24107500000000001</v>
      </c>
      <c r="C2378">
        <v>-9.5036740000000002</v>
      </c>
      <c r="D2378">
        <v>7.1680469999999996</v>
      </c>
    </row>
    <row r="2379" spans="1:4">
      <c r="A2379">
        <v>50.556122000000002</v>
      </c>
      <c r="B2379">
        <v>-0.107294</v>
      </c>
      <c r="C2379">
        <v>-9.5927109999999995</v>
      </c>
      <c r="D2379">
        <v>6.4271649999999996</v>
      </c>
    </row>
    <row r="2380" spans="1:4">
      <c r="A2380">
        <v>50.568776999999997</v>
      </c>
      <c r="B2380">
        <v>-0.29120499999999999</v>
      </c>
      <c r="C2380">
        <v>-9.5826849999999997</v>
      </c>
      <c r="D2380">
        <v>6.2062920000000004</v>
      </c>
    </row>
    <row r="2381" spans="1:4">
      <c r="A2381">
        <v>50.589466999999999</v>
      </c>
      <c r="B2381">
        <v>-0.126748</v>
      </c>
      <c r="C2381">
        <v>-9.1925659999999993</v>
      </c>
      <c r="D2381">
        <v>6.551069</v>
      </c>
    </row>
    <row r="2382" spans="1:4">
      <c r="A2382">
        <v>50.609611000000001</v>
      </c>
      <c r="B2382">
        <v>-0.183612</v>
      </c>
      <c r="C2382">
        <v>-9.1122080000000008</v>
      </c>
      <c r="D2382">
        <v>7.1955809999999998</v>
      </c>
    </row>
    <row r="2383" spans="1:4">
      <c r="A2383">
        <v>50.638227999999998</v>
      </c>
      <c r="B2383">
        <v>-7.7964000000000006E-2</v>
      </c>
      <c r="C2383">
        <v>-8.552244</v>
      </c>
      <c r="D2383">
        <v>7.1360229999999998</v>
      </c>
    </row>
    <row r="2384" spans="1:4">
      <c r="A2384">
        <v>50.649275000000003</v>
      </c>
      <c r="B2384">
        <v>0.22042400000000001</v>
      </c>
      <c r="C2384">
        <v>-8.0843109999999996</v>
      </c>
      <c r="D2384">
        <v>6.9319100000000002</v>
      </c>
    </row>
    <row r="2385" spans="1:4">
      <c r="A2385">
        <v>50.668686999999998</v>
      </c>
      <c r="B2385">
        <v>0.268459</v>
      </c>
      <c r="C2385">
        <v>-8.0090400000000006</v>
      </c>
      <c r="D2385">
        <v>6.8449679999999997</v>
      </c>
    </row>
    <row r="2386" spans="1:4">
      <c r="A2386">
        <v>50.689557000000001</v>
      </c>
      <c r="B2386">
        <v>0.191244</v>
      </c>
      <c r="C2386">
        <v>-7.9909330000000001</v>
      </c>
      <c r="D2386">
        <v>6.90273</v>
      </c>
    </row>
    <row r="2387" spans="1:4">
      <c r="A2387">
        <v>50.717852000000001</v>
      </c>
      <c r="B2387">
        <v>6.5544000000000005E-2</v>
      </c>
      <c r="C2387">
        <v>-7.8887270000000003</v>
      </c>
      <c r="D2387">
        <v>6.8931529999999999</v>
      </c>
    </row>
    <row r="2388" spans="1:4">
      <c r="A2388">
        <v>50.729664999999997</v>
      </c>
      <c r="B2388">
        <v>8.4399000000000002E-2</v>
      </c>
      <c r="C2388">
        <v>-7.8218370000000004</v>
      </c>
      <c r="D2388">
        <v>6.6234960000000003</v>
      </c>
    </row>
    <row r="2389" spans="1:4">
      <c r="A2389">
        <v>50.748807999999997</v>
      </c>
      <c r="B2389">
        <v>0.34492699999999998</v>
      </c>
      <c r="C2389">
        <v>-7.7559940000000003</v>
      </c>
      <c r="D2389">
        <v>6.6035940000000002</v>
      </c>
    </row>
    <row r="2390" spans="1:4">
      <c r="A2390">
        <v>50.768805999999998</v>
      </c>
      <c r="B2390">
        <v>-0.23419100000000001</v>
      </c>
      <c r="C2390">
        <v>-8.148657</v>
      </c>
      <c r="D2390">
        <v>6.5193450000000004</v>
      </c>
    </row>
    <row r="2391" spans="1:4">
      <c r="A2391">
        <v>50.798034999999999</v>
      </c>
      <c r="B2391">
        <v>-6.0905000000000001E-2</v>
      </c>
      <c r="C2391">
        <v>-8.006945</v>
      </c>
      <c r="D2391">
        <v>6.2781200000000004</v>
      </c>
    </row>
    <row r="2392" spans="1:4">
      <c r="A2392">
        <v>50.809848000000002</v>
      </c>
      <c r="B2392">
        <v>7.4073E-2</v>
      </c>
      <c r="C2392">
        <v>-7.7646730000000002</v>
      </c>
      <c r="D2392">
        <v>6.3539890000000003</v>
      </c>
    </row>
    <row r="2393" spans="1:4">
      <c r="A2393">
        <v>50.831555000000002</v>
      </c>
      <c r="B2393">
        <v>1.8556E-2</v>
      </c>
      <c r="C2393">
        <v>-7.7525519999999997</v>
      </c>
      <c r="D2393">
        <v>7.5470920000000001</v>
      </c>
    </row>
    <row r="2394" spans="1:4">
      <c r="A2394">
        <v>50.848700000000001</v>
      </c>
      <c r="B2394">
        <v>4.7137999999999999E-2</v>
      </c>
      <c r="C2394">
        <v>-7.9467889999999999</v>
      </c>
      <c r="D2394">
        <v>7.2877609999999997</v>
      </c>
    </row>
    <row r="2395" spans="1:4">
      <c r="A2395">
        <v>50.877243999999997</v>
      </c>
      <c r="B2395">
        <v>0.16894700000000001</v>
      </c>
      <c r="C2395">
        <v>-7.406428</v>
      </c>
      <c r="D2395">
        <v>5.6600950000000001</v>
      </c>
    </row>
    <row r="2396" spans="1:4">
      <c r="A2396">
        <v>50.889648999999999</v>
      </c>
      <c r="B2396">
        <v>0.42049700000000001</v>
      </c>
      <c r="C2396">
        <v>-6.923381</v>
      </c>
      <c r="D2396">
        <v>6.1293749999999996</v>
      </c>
    </row>
    <row r="2397" spans="1:4">
      <c r="A2397">
        <v>50.909258999999999</v>
      </c>
      <c r="B2397">
        <v>0.54754400000000003</v>
      </c>
      <c r="C2397">
        <v>-6.8807320000000001</v>
      </c>
      <c r="D2397">
        <v>6.9277199999999999</v>
      </c>
    </row>
    <row r="2398" spans="1:4">
      <c r="A2398">
        <v>50.931610999999997</v>
      </c>
      <c r="B2398">
        <v>0.24990399999999999</v>
      </c>
      <c r="C2398">
        <v>-7.4255820000000003</v>
      </c>
      <c r="D2398">
        <v>7.5842039999999997</v>
      </c>
    </row>
    <row r="2399" spans="1:4">
      <c r="A2399">
        <v>50.958551</v>
      </c>
      <c r="B2399">
        <v>0.161465</v>
      </c>
      <c r="C2399">
        <v>-6.6407049999999996</v>
      </c>
      <c r="D2399">
        <v>7.168196</v>
      </c>
    </row>
    <row r="2400" spans="1:4">
      <c r="A2400">
        <v>50.969700000000003</v>
      </c>
      <c r="B2400">
        <v>-0.15712499999999999</v>
      </c>
      <c r="C2400">
        <v>-6.5669310000000003</v>
      </c>
      <c r="D2400">
        <v>7.158919</v>
      </c>
    </row>
    <row r="2401" spans="1:4">
      <c r="A2401">
        <v>50.989603000000002</v>
      </c>
      <c r="B2401">
        <v>0.23912900000000001</v>
      </c>
      <c r="C2401">
        <v>-7.0134660000000002</v>
      </c>
      <c r="D2401">
        <v>7.1789709999999998</v>
      </c>
    </row>
    <row r="2402" spans="1:4">
      <c r="A2402">
        <v>51.009641999999999</v>
      </c>
      <c r="B2402">
        <v>0.10145800000000001</v>
      </c>
      <c r="C2402">
        <v>-7.4724209999999998</v>
      </c>
      <c r="D2402">
        <v>5.7756189999999998</v>
      </c>
    </row>
    <row r="2403" spans="1:4">
      <c r="A2403">
        <v>51.039383999999998</v>
      </c>
      <c r="B2403">
        <v>0.89531400000000005</v>
      </c>
      <c r="C2403">
        <v>-7.4097200000000001</v>
      </c>
      <c r="D2403">
        <v>6.6495340000000001</v>
      </c>
    </row>
    <row r="2404" spans="1:4">
      <c r="A2404">
        <v>51.048806999999996</v>
      </c>
      <c r="B2404">
        <v>0.87615900000000002</v>
      </c>
      <c r="C2404">
        <v>-7.2519960000000001</v>
      </c>
      <c r="D2404">
        <v>6.7933409999999999</v>
      </c>
    </row>
    <row r="2405" spans="1:4">
      <c r="A2405">
        <v>51.068838999999997</v>
      </c>
      <c r="B2405">
        <v>0.46958</v>
      </c>
      <c r="C2405">
        <v>-6.4235730000000002</v>
      </c>
      <c r="D2405">
        <v>6.8303029999999998</v>
      </c>
    </row>
    <row r="2406" spans="1:4">
      <c r="A2406">
        <v>51.089596999999998</v>
      </c>
      <c r="B2406">
        <v>0.25484200000000001</v>
      </c>
      <c r="C2406">
        <v>-5.6741609999999998</v>
      </c>
      <c r="D2406">
        <v>6.0297130000000001</v>
      </c>
    </row>
    <row r="2407" spans="1:4">
      <c r="A2407">
        <v>51.120717999999997</v>
      </c>
      <c r="B2407">
        <v>-0.264569</v>
      </c>
      <c r="C2407">
        <v>-6.350098</v>
      </c>
      <c r="D2407">
        <v>6.6389089999999999</v>
      </c>
    </row>
    <row r="2408" spans="1:4">
      <c r="A2408">
        <v>51.129756999999998</v>
      </c>
      <c r="B2408">
        <v>0.22042400000000001</v>
      </c>
      <c r="C2408">
        <v>-7.19184</v>
      </c>
      <c r="D2408">
        <v>7.3910150000000003</v>
      </c>
    </row>
    <row r="2409" spans="1:4">
      <c r="A2409">
        <v>51.148648000000001</v>
      </c>
      <c r="B2409">
        <v>0.84233999999999998</v>
      </c>
      <c r="C2409">
        <v>-8.7065260000000002</v>
      </c>
      <c r="D2409">
        <v>8.5491019999999995</v>
      </c>
    </row>
    <row r="2410" spans="1:4">
      <c r="A2410">
        <v>51.168809000000003</v>
      </c>
      <c r="B2410">
        <v>1.226923</v>
      </c>
      <c r="C2410">
        <v>-9.6025880000000008</v>
      </c>
      <c r="D2410">
        <v>7.1750800000000003</v>
      </c>
    </row>
    <row r="2411" spans="1:4">
      <c r="A2411">
        <v>51.216897000000003</v>
      </c>
      <c r="B2411">
        <v>-0.46793299999999999</v>
      </c>
      <c r="C2411">
        <v>-6.6749729999999996</v>
      </c>
      <c r="D2411">
        <v>6.2939819999999997</v>
      </c>
    </row>
    <row r="2412" spans="1:4">
      <c r="A2412">
        <v>51.229638000000001</v>
      </c>
      <c r="B2412">
        <v>2.529E-2</v>
      </c>
      <c r="C2412">
        <v>-6.2293370000000001</v>
      </c>
      <c r="D2412">
        <v>6.8977919999999999</v>
      </c>
    </row>
    <row r="2413" spans="1:4">
      <c r="A2413">
        <v>51.248600000000003</v>
      </c>
      <c r="B2413">
        <v>-0.391017</v>
      </c>
      <c r="C2413">
        <v>-7.4176510000000002</v>
      </c>
      <c r="D2413">
        <v>5.7380589999999998</v>
      </c>
    </row>
    <row r="2414" spans="1:4">
      <c r="A2414">
        <v>51.274275000000003</v>
      </c>
      <c r="B2414">
        <v>0.16011800000000001</v>
      </c>
      <c r="C2414">
        <v>-5.9117940000000004</v>
      </c>
      <c r="D2414">
        <v>6.8485589999999998</v>
      </c>
    </row>
    <row r="2415" spans="1:4">
      <c r="A2415">
        <v>51.288727999999999</v>
      </c>
      <c r="B2415">
        <v>1.1637729999999999</v>
      </c>
      <c r="C2415">
        <v>-5.2095200000000004</v>
      </c>
      <c r="D2415">
        <v>6.7771790000000003</v>
      </c>
    </row>
    <row r="2416" spans="1:4">
      <c r="A2416">
        <v>51.309713000000002</v>
      </c>
      <c r="B2416">
        <v>2.3345799999999999</v>
      </c>
      <c r="C2416">
        <v>-4.774807</v>
      </c>
      <c r="D2416">
        <v>8.0530349999999995</v>
      </c>
    </row>
    <row r="2417" spans="1:4">
      <c r="A2417">
        <v>51.329735999999997</v>
      </c>
      <c r="B2417">
        <v>1.390333</v>
      </c>
      <c r="C2417">
        <v>-6.0764009999999997</v>
      </c>
      <c r="D2417">
        <v>8.6073129999999995</v>
      </c>
    </row>
    <row r="2418" spans="1:4">
      <c r="A2418">
        <v>51.353726999999999</v>
      </c>
      <c r="B2418">
        <v>0.45267000000000002</v>
      </c>
      <c r="C2418">
        <v>-7.4897790000000004</v>
      </c>
      <c r="D2418">
        <v>7.4588029999999996</v>
      </c>
    </row>
    <row r="2419" spans="1:4">
      <c r="A2419">
        <v>51.368769</v>
      </c>
      <c r="B2419">
        <v>-8.7092000000000003E-2</v>
      </c>
      <c r="C2419">
        <v>-8.0054490000000005</v>
      </c>
      <c r="D2419">
        <v>7.7212769999999997</v>
      </c>
    </row>
    <row r="2420" spans="1:4">
      <c r="A2420">
        <v>51.389513000000001</v>
      </c>
      <c r="B2420">
        <v>-0.55023699999999998</v>
      </c>
      <c r="C2420">
        <v>-8.2682219999999997</v>
      </c>
      <c r="D2420">
        <v>7.8191430000000004</v>
      </c>
    </row>
    <row r="2421" spans="1:4">
      <c r="A2421">
        <v>51.409516000000004</v>
      </c>
      <c r="B2421">
        <v>-0.13318199999999999</v>
      </c>
      <c r="C2421">
        <v>-8.9966840000000001</v>
      </c>
      <c r="D2421">
        <v>8.2822879999999994</v>
      </c>
    </row>
    <row r="2422" spans="1:4">
      <c r="A2422">
        <v>51.434069000000001</v>
      </c>
      <c r="B2422">
        <v>0.328017</v>
      </c>
      <c r="C2422">
        <v>-8.6174879999999998</v>
      </c>
      <c r="D2422">
        <v>7.3182879999999999</v>
      </c>
    </row>
    <row r="2423" spans="1:4">
      <c r="A2423">
        <v>51.448886999999999</v>
      </c>
      <c r="B2423">
        <v>-5.0729000000000003E-2</v>
      </c>
      <c r="C2423">
        <v>-7.8038800000000004</v>
      </c>
      <c r="D2423">
        <v>6.6333729999999997</v>
      </c>
    </row>
    <row r="2424" spans="1:4">
      <c r="A2424">
        <v>51.468809</v>
      </c>
      <c r="B2424">
        <v>-0.53168099999999996</v>
      </c>
      <c r="C2424">
        <v>-7.1783720000000004</v>
      </c>
      <c r="D2424">
        <v>8.0082920000000009</v>
      </c>
    </row>
    <row r="2425" spans="1:4">
      <c r="A2425">
        <v>51.489533999999999</v>
      </c>
      <c r="B2425">
        <v>-0.40388600000000002</v>
      </c>
      <c r="C2425">
        <v>-7.4442880000000002</v>
      </c>
      <c r="D2425">
        <v>8.9805220000000006</v>
      </c>
    </row>
    <row r="2426" spans="1:4">
      <c r="A2426">
        <v>51.515090999999998</v>
      </c>
      <c r="B2426">
        <v>0.27145200000000003</v>
      </c>
      <c r="C2426">
        <v>-8.6959009999999992</v>
      </c>
      <c r="D2426">
        <v>8.0400159999999996</v>
      </c>
    </row>
    <row r="2427" spans="1:4">
      <c r="A2427">
        <v>51.529707000000002</v>
      </c>
      <c r="B2427">
        <v>0.50280000000000002</v>
      </c>
      <c r="C2427">
        <v>-9.1222340000000006</v>
      </c>
      <c r="D2427">
        <v>7.66561</v>
      </c>
    </row>
    <row r="2428" spans="1:4">
      <c r="A2428">
        <v>51.548895999999999</v>
      </c>
      <c r="B2428">
        <v>0.70481799999999994</v>
      </c>
      <c r="C2428">
        <v>-9.8442609999999995</v>
      </c>
      <c r="D2428">
        <v>6.820875</v>
      </c>
    </row>
    <row r="2429" spans="1:4">
      <c r="A2429">
        <v>51.568809000000002</v>
      </c>
      <c r="B2429">
        <v>0.24272099999999999</v>
      </c>
      <c r="C2429">
        <v>-10.258623</v>
      </c>
      <c r="D2429">
        <v>7.3233759999999997</v>
      </c>
    </row>
    <row r="2430" spans="1:4">
      <c r="A2430">
        <v>51.597188000000003</v>
      </c>
      <c r="B2430">
        <v>-2.7385E-2</v>
      </c>
      <c r="C2430">
        <v>-10.380432000000001</v>
      </c>
      <c r="D2430">
        <v>7.324274</v>
      </c>
    </row>
    <row r="2431" spans="1:4">
      <c r="A2431">
        <v>51.609678000000002</v>
      </c>
      <c r="B2431">
        <v>-0.54874100000000003</v>
      </c>
      <c r="C2431">
        <v>-10.438492999999999</v>
      </c>
      <c r="D2431">
        <v>7.4697269999999998</v>
      </c>
    </row>
    <row r="2432" spans="1:4">
      <c r="A2432">
        <v>51.629702999999999</v>
      </c>
      <c r="B2432">
        <v>-1.0204150000000001</v>
      </c>
      <c r="C2432">
        <v>-10.453607</v>
      </c>
      <c r="D2432">
        <v>8.2788459999999997</v>
      </c>
    </row>
    <row r="2433" spans="1:4">
      <c r="A2433">
        <v>51.648705</v>
      </c>
      <c r="B2433">
        <v>-0.82752499999999996</v>
      </c>
      <c r="C2433">
        <v>-10.414849999999999</v>
      </c>
      <c r="D2433">
        <v>8.1148380000000007</v>
      </c>
    </row>
    <row r="2434" spans="1:4">
      <c r="A2434">
        <v>51.674860000000002</v>
      </c>
      <c r="B2434">
        <v>-0.828573</v>
      </c>
      <c r="C2434">
        <v>-10.950870999999999</v>
      </c>
      <c r="D2434">
        <v>7.2504999999999997</v>
      </c>
    </row>
    <row r="2435" spans="1:4">
      <c r="A2435">
        <v>51.693004999999999</v>
      </c>
      <c r="B2435">
        <v>-0.55876700000000001</v>
      </c>
      <c r="C2435">
        <v>-11.134632</v>
      </c>
      <c r="D2435">
        <v>6.8849220000000004</v>
      </c>
    </row>
    <row r="2436" spans="1:4">
      <c r="A2436">
        <v>51.709085000000002</v>
      </c>
      <c r="B2436">
        <v>-0.45296900000000001</v>
      </c>
      <c r="C2436">
        <v>-11.180123999999999</v>
      </c>
      <c r="D2436">
        <v>6.7022079999999997</v>
      </c>
    </row>
    <row r="2437" spans="1:4">
      <c r="A2437">
        <v>51.729816</v>
      </c>
      <c r="B2437">
        <v>0.119265</v>
      </c>
      <c r="C2437">
        <v>-11.482851999999999</v>
      </c>
      <c r="D2437">
        <v>7.8371000000000004</v>
      </c>
    </row>
    <row r="2438" spans="1:4">
      <c r="A2438">
        <v>51.756537999999999</v>
      </c>
      <c r="B2438">
        <v>-0.57477900000000004</v>
      </c>
      <c r="C2438">
        <v>-12.147715</v>
      </c>
      <c r="D2438">
        <v>8.0617140000000003</v>
      </c>
    </row>
    <row r="2439" spans="1:4">
      <c r="A2439">
        <v>51.769039999999997</v>
      </c>
      <c r="B2439">
        <v>-0.71035499999999996</v>
      </c>
      <c r="C2439">
        <v>-12.370533</v>
      </c>
      <c r="D2439">
        <v>7.7838279999999997</v>
      </c>
    </row>
    <row r="2440" spans="1:4">
      <c r="A2440">
        <v>51.789512000000002</v>
      </c>
      <c r="B2440">
        <v>-1.299499</v>
      </c>
      <c r="C2440">
        <v>-12.409440999999999</v>
      </c>
      <c r="D2440">
        <v>7.7946020000000003</v>
      </c>
    </row>
    <row r="2441" spans="1:4">
      <c r="A2441">
        <v>51.809617000000003</v>
      </c>
      <c r="B2441">
        <v>-1.280046</v>
      </c>
      <c r="C2441">
        <v>-12.233012</v>
      </c>
      <c r="D2441">
        <v>7.9481349999999997</v>
      </c>
    </row>
    <row r="2442" spans="1:4">
      <c r="A2442">
        <v>51.839652999999998</v>
      </c>
      <c r="B2442">
        <v>-1.1269610000000001</v>
      </c>
      <c r="C2442">
        <v>-12.591106999999999</v>
      </c>
      <c r="D2442">
        <v>6.9866799999999998</v>
      </c>
    </row>
    <row r="2443" spans="1:4">
      <c r="A2443">
        <v>51.848900999999998</v>
      </c>
      <c r="B2443">
        <v>-1.3198510000000001</v>
      </c>
      <c r="C2443">
        <v>-12.499675</v>
      </c>
      <c r="D2443">
        <v>7.2175789999999997</v>
      </c>
    </row>
    <row r="2444" spans="1:4">
      <c r="A2444">
        <v>51.868752999999998</v>
      </c>
      <c r="B2444">
        <v>-1.009641</v>
      </c>
      <c r="C2444">
        <v>-12.520476</v>
      </c>
      <c r="D2444">
        <v>7.7751479999999997</v>
      </c>
    </row>
    <row r="2445" spans="1:4">
      <c r="A2445">
        <v>51.889612999999997</v>
      </c>
      <c r="B2445">
        <v>-1.2412879999999999</v>
      </c>
      <c r="C2445">
        <v>-12.605323</v>
      </c>
      <c r="D2445">
        <v>7.8335090000000003</v>
      </c>
    </row>
    <row r="2446" spans="1:4">
      <c r="A2446">
        <v>51.920225000000002</v>
      </c>
      <c r="B2446">
        <v>-1.4931369999999999</v>
      </c>
      <c r="C2446">
        <v>-12.473787</v>
      </c>
      <c r="D2446">
        <v>7.5258430000000001</v>
      </c>
    </row>
    <row r="2447" spans="1:4">
      <c r="A2447">
        <v>51.949024000000001</v>
      </c>
      <c r="B2447">
        <v>-1.347086</v>
      </c>
      <c r="C2447">
        <v>-13.573812</v>
      </c>
      <c r="D2447">
        <v>7.5768709999999997</v>
      </c>
    </row>
    <row r="2448" spans="1:4">
      <c r="A2448">
        <v>51.968694999999997</v>
      </c>
      <c r="B2448">
        <v>-1.7527680000000001</v>
      </c>
      <c r="C2448">
        <v>-14.030373000000001</v>
      </c>
      <c r="D2448">
        <v>7.3386399999999998</v>
      </c>
    </row>
    <row r="2449" spans="1:4">
      <c r="A2449">
        <v>51.998235000000001</v>
      </c>
      <c r="B2449">
        <v>-1.153597</v>
      </c>
      <c r="C2449">
        <v>-13.768947000000001</v>
      </c>
      <c r="D2449">
        <v>7.5675929999999996</v>
      </c>
    </row>
    <row r="2450" spans="1:4">
      <c r="A2450">
        <v>52.009611999999997</v>
      </c>
      <c r="B2450">
        <v>-1.4518359999999999</v>
      </c>
      <c r="C2450">
        <v>-14.052220999999999</v>
      </c>
      <c r="D2450">
        <v>8.1175309999999996</v>
      </c>
    </row>
    <row r="2451" spans="1:4">
      <c r="A2451">
        <v>52.031889</v>
      </c>
      <c r="B2451">
        <v>-2.1089180000000001</v>
      </c>
      <c r="C2451">
        <v>-14.462243000000001</v>
      </c>
      <c r="D2451">
        <v>7.7543480000000002</v>
      </c>
    </row>
    <row r="2452" spans="1:4">
      <c r="A2452">
        <v>52.048766999999998</v>
      </c>
      <c r="B2452">
        <v>-1.6556500000000001</v>
      </c>
      <c r="C2452">
        <v>-14.365722999999999</v>
      </c>
      <c r="D2452">
        <v>7.3393879999999996</v>
      </c>
    </row>
    <row r="2453" spans="1:4">
      <c r="A2453">
        <v>52.078749999999999</v>
      </c>
      <c r="B2453">
        <v>-1.6938089999999999</v>
      </c>
      <c r="C2453">
        <v>-14.767215</v>
      </c>
      <c r="D2453">
        <v>7.4369550000000002</v>
      </c>
    </row>
    <row r="2454" spans="1:4">
      <c r="A2454">
        <v>52.089671000000003</v>
      </c>
      <c r="B2454">
        <v>-1.974988</v>
      </c>
      <c r="C2454">
        <v>-14.84877</v>
      </c>
      <c r="D2454">
        <v>6.8509529999999996</v>
      </c>
    </row>
    <row r="2455" spans="1:4">
      <c r="A2455">
        <v>52.109698999999999</v>
      </c>
      <c r="B2455">
        <v>-1.867394</v>
      </c>
      <c r="C2455">
        <v>-14.926734</v>
      </c>
      <c r="D2455">
        <v>7.543501</v>
      </c>
    </row>
    <row r="2456" spans="1:4">
      <c r="A2456">
        <v>52.131725000000003</v>
      </c>
      <c r="B2456">
        <v>-1.4316340000000001</v>
      </c>
      <c r="C2456">
        <v>-15.337654000000001</v>
      </c>
      <c r="D2456">
        <v>7.9096770000000003</v>
      </c>
    </row>
    <row r="2457" spans="1:4">
      <c r="A2457">
        <v>52.183430999999999</v>
      </c>
      <c r="B2457">
        <v>-1.3560639999999999</v>
      </c>
      <c r="C2457">
        <v>-15.630355</v>
      </c>
      <c r="D2457">
        <v>6.8617280000000003</v>
      </c>
    </row>
    <row r="2458" spans="1:4">
      <c r="A2458">
        <v>52.189171000000002</v>
      </c>
      <c r="B2458">
        <v>-1.684531</v>
      </c>
      <c r="C2458">
        <v>-15.770272</v>
      </c>
      <c r="D2458">
        <v>6.7376740000000002</v>
      </c>
    </row>
    <row r="2459" spans="1:4">
      <c r="A2459">
        <v>52.211117000000002</v>
      </c>
      <c r="B2459">
        <v>-1.962418</v>
      </c>
      <c r="C2459">
        <v>-15.916772</v>
      </c>
      <c r="D2459">
        <v>7.8354540000000004</v>
      </c>
    </row>
    <row r="2460" spans="1:4">
      <c r="A2460">
        <v>52.269537999999997</v>
      </c>
      <c r="B2460">
        <v>-1.3648929999999999</v>
      </c>
      <c r="C2460">
        <v>-15.651305000000001</v>
      </c>
      <c r="D2460">
        <v>7.3043719999999999</v>
      </c>
    </row>
    <row r="2461" spans="1:4">
      <c r="A2461">
        <v>52.289248000000001</v>
      </c>
      <c r="B2461">
        <v>-1.3161099999999999</v>
      </c>
      <c r="C2461">
        <v>-15.996532</v>
      </c>
      <c r="D2461">
        <v>7.3821859999999999</v>
      </c>
    </row>
    <row r="2462" spans="1:4">
      <c r="A2462">
        <v>52.337637999999998</v>
      </c>
      <c r="B2462">
        <v>-1.451686</v>
      </c>
      <c r="C2462">
        <v>-16.097989999999999</v>
      </c>
      <c r="D2462">
        <v>7.1230039999999999</v>
      </c>
    </row>
    <row r="2463" spans="1:4">
      <c r="A2463">
        <v>52.349153999999999</v>
      </c>
      <c r="B2463">
        <v>-1.6836329999999999</v>
      </c>
      <c r="C2463">
        <v>-15.912432000000001</v>
      </c>
      <c r="D2463">
        <v>7.1613129999999998</v>
      </c>
    </row>
    <row r="2464" spans="1:4">
      <c r="A2464">
        <v>52.368732999999999</v>
      </c>
      <c r="B2464">
        <v>-1.885651</v>
      </c>
      <c r="C2464">
        <v>-16.017033000000001</v>
      </c>
      <c r="D2464">
        <v>7.4698770000000003</v>
      </c>
    </row>
    <row r="2465" spans="1:4">
      <c r="A2465">
        <v>52.413946000000003</v>
      </c>
      <c r="B2465">
        <v>-0.91910700000000001</v>
      </c>
      <c r="C2465">
        <v>-16.518636000000001</v>
      </c>
      <c r="D2465">
        <v>7.5755249999999998</v>
      </c>
    </row>
    <row r="2466" spans="1:4">
      <c r="A2466">
        <v>52.431685999999999</v>
      </c>
      <c r="B2466">
        <v>-1.297255</v>
      </c>
      <c r="C2466">
        <v>-16.283546999999999</v>
      </c>
      <c r="D2466">
        <v>6.998202</v>
      </c>
    </row>
    <row r="2467" spans="1:4">
      <c r="A2467">
        <v>52.448782999999999</v>
      </c>
      <c r="B2467">
        <v>-1.3164089999999999</v>
      </c>
      <c r="C2467">
        <v>-15.855568</v>
      </c>
      <c r="D2467">
        <v>7.1797190000000004</v>
      </c>
    </row>
    <row r="2468" spans="1:4">
      <c r="A2468">
        <v>52.495151999999997</v>
      </c>
      <c r="B2468">
        <v>-1.489995</v>
      </c>
      <c r="C2468">
        <v>-16.257059999999999</v>
      </c>
      <c r="D2468">
        <v>7.2003700000000004</v>
      </c>
    </row>
    <row r="2469" spans="1:4">
      <c r="A2469">
        <v>52.509945999999999</v>
      </c>
      <c r="B2469">
        <v>-1.2203379999999999</v>
      </c>
      <c r="C2469">
        <v>-16.328589000000001</v>
      </c>
      <c r="D2469">
        <v>6.7673030000000001</v>
      </c>
    </row>
    <row r="2470" spans="1:4">
      <c r="A2470">
        <v>52.529614000000002</v>
      </c>
      <c r="B2470">
        <v>-1.2487699999999999</v>
      </c>
      <c r="C2470">
        <v>-16.255713</v>
      </c>
      <c r="D2470">
        <v>7.0652419999999996</v>
      </c>
    </row>
    <row r="2471" spans="1:4">
      <c r="A2471">
        <v>52.552142000000003</v>
      </c>
      <c r="B2471">
        <v>-1.025952</v>
      </c>
      <c r="C2471">
        <v>-16.089759000000001</v>
      </c>
      <c r="D2471">
        <v>7.5261420000000001</v>
      </c>
    </row>
    <row r="2472" spans="1:4">
      <c r="A2472">
        <v>52.568776999999997</v>
      </c>
      <c r="B2472">
        <v>-1.4799690000000001</v>
      </c>
      <c r="C2472">
        <v>-16.304198</v>
      </c>
      <c r="D2472">
        <v>7.3064669999999996</v>
      </c>
    </row>
    <row r="2473" spans="1:4">
      <c r="A2473">
        <v>52.589621999999999</v>
      </c>
      <c r="B2473">
        <v>-0.90174799999999999</v>
      </c>
      <c r="C2473">
        <v>-16.020624000000002</v>
      </c>
      <c r="D2473">
        <v>6.8620270000000003</v>
      </c>
    </row>
    <row r="2474" spans="1:4">
      <c r="A2474">
        <v>52.609596000000003</v>
      </c>
      <c r="B2474">
        <v>-0.90204799999999996</v>
      </c>
      <c r="C2474">
        <v>-15.489691000000001</v>
      </c>
      <c r="D2474">
        <v>6.9661780000000002</v>
      </c>
    </row>
    <row r="2475" spans="1:4">
      <c r="A2475">
        <v>52.637177000000001</v>
      </c>
      <c r="B2475">
        <v>-0.99811799999999995</v>
      </c>
      <c r="C2475">
        <v>-15.231108000000001</v>
      </c>
      <c r="D2475">
        <v>7.3600390000000004</v>
      </c>
    </row>
    <row r="2476" spans="1:4">
      <c r="A2476">
        <v>52.648955999999998</v>
      </c>
      <c r="B2476">
        <v>-0.81495499999999998</v>
      </c>
      <c r="C2476">
        <v>-15.331818</v>
      </c>
      <c r="D2476">
        <v>7.1291399999999996</v>
      </c>
    </row>
    <row r="2477" spans="1:4">
      <c r="A2477">
        <v>52.668748999999998</v>
      </c>
      <c r="B2477">
        <v>-0.939608</v>
      </c>
      <c r="C2477">
        <v>-15.511388999999999</v>
      </c>
      <c r="D2477">
        <v>7.5050429999999997</v>
      </c>
    </row>
    <row r="2478" spans="1:4">
      <c r="A2478">
        <v>52.689605</v>
      </c>
      <c r="B2478">
        <v>-1.258796</v>
      </c>
      <c r="C2478">
        <v>-15.436567999999999</v>
      </c>
      <c r="D2478">
        <v>7.2841699999999996</v>
      </c>
    </row>
    <row r="2479" spans="1:4">
      <c r="A2479">
        <v>52.717773000000001</v>
      </c>
      <c r="B2479">
        <v>-1.037026</v>
      </c>
      <c r="C2479">
        <v>-15.025499</v>
      </c>
      <c r="D2479">
        <v>7.2534929999999997</v>
      </c>
    </row>
    <row r="2480" spans="1:4">
      <c r="A2480">
        <v>52.729706</v>
      </c>
      <c r="B2480">
        <v>-0.94125400000000004</v>
      </c>
      <c r="C2480">
        <v>-14.912069000000001</v>
      </c>
      <c r="D2480">
        <v>6.9932639999999999</v>
      </c>
    </row>
    <row r="2481" spans="1:4">
      <c r="A2481">
        <v>52.748759999999997</v>
      </c>
      <c r="B2481">
        <v>-0.766621</v>
      </c>
      <c r="C2481">
        <v>-15.006344</v>
      </c>
      <c r="D2481">
        <v>7.2819250000000002</v>
      </c>
    </row>
    <row r="2482" spans="1:4">
      <c r="A2482">
        <v>52.768866000000003</v>
      </c>
      <c r="B2482">
        <v>-1.1425240000000001</v>
      </c>
      <c r="C2482">
        <v>-14.990482</v>
      </c>
      <c r="D2482">
        <v>7.638674</v>
      </c>
    </row>
    <row r="2483" spans="1:4">
      <c r="A2483">
        <v>52.796959000000001</v>
      </c>
      <c r="B2483">
        <v>-0.90249699999999999</v>
      </c>
      <c r="C2483">
        <v>-13.935499</v>
      </c>
      <c r="D2483">
        <v>7.4713729999999998</v>
      </c>
    </row>
    <row r="2484" spans="1:4">
      <c r="A2484">
        <v>52.810001999999997</v>
      </c>
      <c r="B2484">
        <v>-0.83500799999999997</v>
      </c>
      <c r="C2484">
        <v>-13.991167000000001</v>
      </c>
      <c r="D2484">
        <v>7.4426420000000002</v>
      </c>
    </row>
    <row r="2485" spans="1:4">
      <c r="A2485">
        <v>52.829737999999999</v>
      </c>
      <c r="B2485">
        <v>-0.69090099999999999</v>
      </c>
      <c r="C2485">
        <v>-13.839727999999999</v>
      </c>
      <c r="D2485">
        <v>7.0953200000000001</v>
      </c>
    </row>
    <row r="2486" spans="1:4">
      <c r="A2486">
        <v>52.848824999999998</v>
      </c>
      <c r="B2486">
        <v>-0.24646199999999999</v>
      </c>
      <c r="C2486">
        <v>-13.551067</v>
      </c>
      <c r="D2486">
        <v>7.3823350000000003</v>
      </c>
    </row>
    <row r="2487" spans="1:4">
      <c r="A2487">
        <v>52.875171999999999</v>
      </c>
      <c r="B2487">
        <v>-0.61293799999999998</v>
      </c>
      <c r="C2487">
        <v>-13.497643999999999</v>
      </c>
      <c r="D2487">
        <v>7.6715949999999999</v>
      </c>
    </row>
    <row r="2488" spans="1:4">
      <c r="A2488">
        <v>52.889442000000003</v>
      </c>
      <c r="B2488">
        <v>-1.1543460000000001</v>
      </c>
      <c r="C2488">
        <v>-13.339321999999999</v>
      </c>
      <c r="D2488">
        <v>7.4218409999999997</v>
      </c>
    </row>
    <row r="2489" spans="1:4">
      <c r="A2489">
        <v>52.909519000000003</v>
      </c>
      <c r="B2489">
        <v>-0.458955</v>
      </c>
      <c r="C2489">
        <v>-12.956236000000001</v>
      </c>
      <c r="D2489">
        <v>7.6216150000000003</v>
      </c>
    </row>
    <row r="2490" spans="1:4">
      <c r="A2490">
        <v>52.929862</v>
      </c>
      <c r="B2490">
        <v>-0.642567</v>
      </c>
      <c r="C2490">
        <v>-12.891441</v>
      </c>
      <c r="D2490">
        <v>7.592733</v>
      </c>
    </row>
    <row r="2491" spans="1:4">
      <c r="A2491">
        <v>52.957106000000003</v>
      </c>
      <c r="B2491">
        <v>-0.70287299999999997</v>
      </c>
      <c r="C2491">
        <v>-12.364547999999999</v>
      </c>
      <c r="D2491">
        <v>6.6580640000000004</v>
      </c>
    </row>
    <row r="2492" spans="1:4">
      <c r="A2492">
        <v>52.968662000000002</v>
      </c>
      <c r="B2492">
        <v>-0.80911900000000003</v>
      </c>
      <c r="C2492">
        <v>-12.346291000000001</v>
      </c>
      <c r="D2492">
        <v>6.6773680000000004</v>
      </c>
    </row>
    <row r="2493" spans="1:4">
      <c r="A2493">
        <v>52.989279000000003</v>
      </c>
      <c r="B2493">
        <v>-0.314998</v>
      </c>
      <c r="C2493">
        <v>-12.274762000000001</v>
      </c>
      <c r="D2493">
        <v>7.5036959999999997</v>
      </c>
    </row>
    <row r="2494" spans="1:4">
      <c r="A2494">
        <v>53.009613000000002</v>
      </c>
      <c r="B2494">
        <v>-0.48813499999999999</v>
      </c>
      <c r="C2494">
        <v>-12.100428000000001</v>
      </c>
      <c r="D2494">
        <v>7.9651949999999996</v>
      </c>
    </row>
    <row r="2495" spans="1:4">
      <c r="A2495">
        <v>53.039805999999999</v>
      </c>
      <c r="B2495">
        <v>-0.41346300000000002</v>
      </c>
      <c r="C2495">
        <v>-11.274848</v>
      </c>
      <c r="D2495">
        <v>7.0197510000000003</v>
      </c>
    </row>
    <row r="2496" spans="1:4">
      <c r="A2496">
        <v>53.048805999999999</v>
      </c>
      <c r="B2496">
        <v>-9.5172999999999994E-2</v>
      </c>
      <c r="C2496">
        <v>-11.059362</v>
      </c>
      <c r="D2496">
        <v>6.9703679999999997</v>
      </c>
    </row>
    <row r="2497" spans="1:4">
      <c r="A2497">
        <v>53.068747999999999</v>
      </c>
      <c r="B2497">
        <v>-0.54859100000000005</v>
      </c>
      <c r="C2497">
        <v>-11.145407000000001</v>
      </c>
      <c r="D2497">
        <v>7.173584</v>
      </c>
    </row>
    <row r="2498" spans="1:4">
      <c r="A2498">
        <v>53.090384999999998</v>
      </c>
      <c r="B2498">
        <v>-0.269507</v>
      </c>
      <c r="C2498">
        <v>-10.983942000000001</v>
      </c>
      <c r="D2498">
        <v>6.7491960000000004</v>
      </c>
    </row>
    <row r="2499" spans="1:4">
      <c r="A2499">
        <v>53.123296000000003</v>
      </c>
      <c r="B2499">
        <v>-0.47137499999999999</v>
      </c>
      <c r="C2499">
        <v>-10.763966999999999</v>
      </c>
      <c r="D2499">
        <v>7.3164930000000004</v>
      </c>
    </row>
    <row r="2500" spans="1:4">
      <c r="A2500">
        <v>53.129364000000002</v>
      </c>
      <c r="B2500">
        <v>-0.50938499999999998</v>
      </c>
      <c r="C2500">
        <v>-10.626595</v>
      </c>
      <c r="D2500">
        <v>7.7971459999999997</v>
      </c>
    </row>
    <row r="2501" spans="1:4">
      <c r="A2501">
        <v>53.148788000000003</v>
      </c>
      <c r="B2501">
        <v>-0.384133</v>
      </c>
      <c r="C2501">
        <v>-10.504486</v>
      </c>
      <c r="D2501">
        <v>7.6715949999999999</v>
      </c>
    </row>
    <row r="2502" spans="1:4">
      <c r="A2502">
        <v>53.168847999999997</v>
      </c>
      <c r="B2502">
        <v>-0.50220200000000004</v>
      </c>
      <c r="C2502">
        <v>-10.061692000000001</v>
      </c>
      <c r="D2502">
        <v>6.7563789999999999</v>
      </c>
    </row>
    <row r="2503" spans="1:4">
      <c r="A2503">
        <v>53.202581000000002</v>
      </c>
      <c r="B2503">
        <v>-0.61967099999999997</v>
      </c>
      <c r="C2503">
        <v>-9.4815269999999998</v>
      </c>
      <c r="D2503">
        <v>6.2930840000000003</v>
      </c>
    </row>
    <row r="2504" spans="1:4">
      <c r="A2504">
        <v>53.209344000000002</v>
      </c>
      <c r="B2504">
        <v>-0.715144</v>
      </c>
      <c r="C2504">
        <v>-9.4104460000000003</v>
      </c>
      <c r="D2504">
        <v>6.9088649999999996</v>
      </c>
    </row>
    <row r="2505" spans="1:4">
      <c r="A2505">
        <v>53.231377000000002</v>
      </c>
      <c r="B2505">
        <v>-0.511629</v>
      </c>
      <c r="C2505">
        <v>-9.5605379999999993</v>
      </c>
      <c r="D2505">
        <v>7.178223</v>
      </c>
    </row>
    <row r="2506" spans="1:4">
      <c r="A2506">
        <v>53.248759999999997</v>
      </c>
      <c r="B2506">
        <v>-0.16296099999999999</v>
      </c>
      <c r="C2506">
        <v>-9.0689609999999998</v>
      </c>
      <c r="D2506">
        <v>7.8400930000000004</v>
      </c>
    </row>
    <row r="2507" spans="1:4">
      <c r="A2507">
        <v>53.284663999999999</v>
      </c>
      <c r="B2507">
        <v>-0.231348</v>
      </c>
      <c r="C2507">
        <v>-8.5374289999999995</v>
      </c>
      <c r="D2507">
        <v>7.7712580000000004</v>
      </c>
    </row>
    <row r="2508" spans="1:4">
      <c r="A2508">
        <v>53.289085</v>
      </c>
      <c r="B2508">
        <v>-0.55248200000000003</v>
      </c>
      <c r="C2508">
        <v>-8.3921259999999993</v>
      </c>
      <c r="D2508">
        <v>6.549423</v>
      </c>
    </row>
    <row r="2509" spans="1:4">
      <c r="A2509">
        <v>53.309596999999997</v>
      </c>
      <c r="B2509">
        <v>-2.8881E-2</v>
      </c>
      <c r="C2509">
        <v>-8.3214950000000005</v>
      </c>
      <c r="D2509">
        <v>7.6066500000000001</v>
      </c>
    </row>
    <row r="2510" spans="1:4">
      <c r="A2510">
        <v>53.330584000000002</v>
      </c>
      <c r="B2510">
        <v>-0.36767300000000003</v>
      </c>
      <c r="C2510">
        <v>-8.5529919999999997</v>
      </c>
      <c r="D2510">
        <v>7.1077409999999999</v>
      </c>
    </row>
    <row r="2511" spans="1:4">
      <c r="A2511">
        <v>53.361350999999999</v>
      </c>
      <c r="B2511">
        <v>9.3377000000000002E-2</v>
      </c>
      <c r="C2511">
        <v>-8.0340310000000006</v>
      </c>
      <c r="D2511">
        <v>6.1816000000000004</v>
      </c>
    </row>
    <row r="2512" spans="1:4">
      <c r="A2512">
        <v>53.368825999999999</v>
      </c>
      <c r="B2512">
        <v>0.25783499999999998</v>
      </c>
      <c r="C2512">
        <v>-7.8204900000000004</v>
      </c>
      <c r="D2512">
        <v>6.44991</v>
      </c>
    </row>
    <row r="2513" spans="1:4">
      <c r="A2513">
        <v>53.389420000000001</v>
      </c>
      <c r="B2513">
        <v>-0.80447999999999997</v>
      </c>
      <c r="C2513">
        <v>-7.8423379999999998</v>
      </c>
      <c r="D2513">
        <v>6.4615819999999999</v>
      </c>
    </row>
    <row r="2514" spans="1:4">
      <c r="A2514">
        <v>53.409615000000002</v>
      </c>
      <c r="B2514">
        <v>0.21084700000000001</v>
      </c>
      <c r="C2514">
        <v>-8.0935880000000004</v>
      </c>
      <c r="D2514">
        <v>6.9223330000000001</v>
      </c>
    </row>
    <row r="2515" spans="1:4">
      <c r="A2515">
        <v>53.459682000000001</v>
      </c>
      <c r="B2515">
        <v>9.3675999999999995E-2</v>
      </c>
      <c r="C2515">
        <v>-7.2445139999999997</v>
      </c>
      <c r="D2515">
        <v>6.7276480000000003</v>
      </c>
    </row>
    <row r="2516" spans="1:4">
      <c r="A2516">
        <v>53.468789999999998</v>
      </c>
      <c r="B2516">
        <v>-0.119116</v>
      </c>
      <c r="C2516">
        <v>-7.2810269999999999</v>
      </c>
      <c r="D2516">
        <v>6.477894</v>
      </c>
    </row>
    <row r="2517" spans="1:4">
      <c r="A2517">
        <v>53.489274000000002</v>
      </c>
      <c r="B2517">
        <v>-0.55382900000000002</v>
      </c>
      <c r="C2517">
        <v>-7.1614630000000004</v>
      </c>
      <c r="D2517">
        <v>6.555409</v>
      </c>
    </row>
    <row r="2518" spans="1:4">
      <c r="A2518">
        <v>53.512639999999998</v>
      </c>
      <c r="B2518">
        <v>0.16281200000000001</v>
      </c>
      <c r="C2518">
        <v>-7.546195</v>
      </c>
      <c r="D2518">
        <v>7.3922119999999998</v>
      </c>
    </row>
    <row r="2519" spans="1:4">
      <c r="A2519">
        <v>53.529620000000001</v>
      </c>
      <c r="B2519">
        <v>0.189747</v>
      </c>
      <c r="C2519">
        <v>-7.1876499999999997</v>
      </c>
      <c r="D2519">
        <v>6.6020969999999997</v>
      </c>
    </row>
    <row r="2520" spans="1:4">
      <c r="A2520">
        <v>53.548833999999999</v>
      </c>
      <c r="B2520">
        <v>0.19827700000000001</v>
      </c>
      <c r="C2520">
        <v>-6.765358</v>
      </c>
      <c r="D2520">
        <v>6.1102210000000001</v>
      </c>
    </row>
    <row r="2521" spans="1:4">
      <c r="A2521">
        <v>53.568722999999999</v>
      </c>
      <c r="B2521">
        <v>0.90264599999999995</v>
      </c>
      <c r="C2521">
        <v>-6.6038930000000002</v>
      </c>
      <c r="D2521">
        <v>5.8965310000000004</v>
      </c>
    </row>
    <row r="2522" spans="1:4">
      <c r="A2522">
        <v>53.595210999999999</v>
      </c>
      <c r="B2522">
        <v>0.52704200000000001</v>
      </c>
      <c r="C2522">
        <v>-6.5148549999999998</v>
      </c>
      <c r="D2522">
        <v>6.4937560000000003</v>
      </c>
    </row>
    <row r="2523" spans="1:4">
      <c r="A2523">
        <v>53.609475000000003</v>
      </c>
      <c r="B2523">
        <v>-0.13722300000000001</v>
      </c>
      <c r="C2523">
        <v>-7.2469089999999996</v>
      </c>
      <c r="D2523">
        <v>7.07437</v>
      </c>
    </row>
    <row r="2524" spans="1:4">
      <c r="A2524">
        <v>53.630462999999999</v>
      </c>
      <c r="B2524">
        <v>0.23808199999999999</v>
      </c>
      <c r="C2524">
        <v>-7.1222560000000001</v>
      </c>
      <c r="D2524">
        <v>6.5923699999999998</v>
      </c>
    </row>
    <row r="2525" spans="1:4">
      <c r="A2525">
        <v>53.648978</v>
      </c>
      <c r="B2525">
        <v>0.77679699999999996</v>
      </c>
      <c r="C2525">
        <v>-6.6502819999999998</v>
      </c>
      <c r="D2525">
        <v>5.7718780000000001</v>
      </c>
    </row>
    <row r="2526" spans="1:4">
      <c r="A2526">
        <v>53.672832999999997</v>
      </c>
      <c r="B2526">
        <v>0.40149200000000002</v>
      </c>
      <c r="C2526">
        <v>-6.6172110000000002</v>
      </c>
      <c r="D2526">
        <v>6.3884069999999999</v>
      </c>
    </row>
    <row r="2527" spans="1:4">
      <c r="A2527">
        <v>53.689208000000001</v>
      </c>
      <c r="B2527">
        <v>0.18046899999999999</v>
      </c>
      <c r="C2527">
        <v>-7.0209479999999997</v>
      </c>
      <c r="D2527">
        <v>6.8229699999999998</v>
      </c>
    </row>
    <row r="2528" spans="1:4">
      <c r="A2528">
        <v>53.709603000000001</v>
      </c>
      <c r="B2528">
        <v>0.27579199999999998</v>
      </c>
      <c r="C2528">
        <v>-7.0915790000000003</v>
      </c>
      <c r="D2528">
        <v>6.1013919999999997</v>
      </c>
    </row>
    <row r="2529" spans="1:4">
      <c r="A2529">
        <v>53.729860000000002</v>
      </c>
      <c r="B2529">
        <v>0.26621499999999998</v>
      </c>
      <c r="C2529">
        <v>-6.9621380000000004</v>
      </c>
      <c r="D2529">
        <v>6.3031110000000004</v>
      </c>
    </row>
    <row r="2530" spans="1:4">
      <c r="A2530">
        <v>53.756217999999997</v>
      </c>
      <c r="B2530">
        <v>0.76811700000000005</v>
      </c>
      <c r="C2530">
        <v>-6.3921479999999997</v>
      </c>
      <c r="D2530">
        <v>6.3195709999999998</v>
      </c>
    </row>
    <row r="2531" spans="1:4">
      <c r="A2531">
        <v>53.768718999999997</v>
      </c>
      <c r="B2531">
        <v>0.45835599999999999</v>
      </c>
      <c r="C2531">
        <v>-6.2332270000000003</v>
      </c>
      <c r="D2531">
        <v>6.1081260000000004</v>
      </c>
    </row>
    <row r="2532" spans="1:4">
      <c r="A2532">
        <v>53.789003999999998</v>
      </c>
      <c r="B2532">
        <v>0.18959799999999999</v>
      </c>
      <c r="C2532">
        <v>-6.545382</v>
      </c>
      <c r="D2532">
        <v>6.8214740000000003</v>
      </c>
    </row>
    <row r="2533" spans="1:4">
      <c r="A2533">
        <v>53.809603000000003</v>
      </c>
      <c r="B2533">
        <v>0.41211700000000001</v>
      </c>
      <c r="C2533">
        <v>-6.843172</v>
      </c>
      <c r="D2533">
        <v>6.821923</v>
      </c>
    </row>
    <row r="2534" spans="1:4">
      <c r="A2534">
        <v>53.840854</v>
      </c>
      <c r="B2534">
        <v>0.66142199999999995</v>
      </c>
      <c r="C2534">
        <v>-6.4101049999999997</v>
      </c>
      <c r="D2534">
        <v>6.1272799999999998</v>
      </c>
    </row>
    <row r="2535" spans="1:4">
      <c r="A2535">
        <v>53.857388999999998</v>
      </c>
      <c r="B2535">
        <v>0.64241700000000002</v>
      </c>
      <c r="C2535">
        <v>-6.3457590000000001</v>
      </c>
      <c r="D2535">
        <v>6.3004170000000004</v>
      </c>
    </row>
    <row r="2536" spans="1:4">
      <c r="A2536">
        <v>53.868637999999997</v>
      </c>
      <c r="B2536">
        <v>0.65259299999999998</v>
      </c>
      <c r="C2536">
        <v>-6.4033709999999999</v>
      </c>
      <c r="D2536">
        <v>6.5988049999999996</v>
      </c>
    </row>
    <row r="2537" spans="1:4">
      <c r="A2537">
        <v>53.889656000000002</v>
      </c>
      <c r="B2537">
        <v>0.199324</v>
      </c>
      <c r="C2537">
        <v>-6.5546600000000002</v>
      </c>
      <c r="D2537">
        <v>6.8214740000000003</v>
      </c>
    </row>
    <row r="2538" spans="1:4">
      <c r="A2538">
        <v>53.917735999999998</v>
      </c>
      <c r="B2538">
        <v>0.61323700000000003</v>
      </c>
      <c r="C2538">
        <v>-6.6149659999999999</v>
      </c>
      <c r="D2538">
        <v>6.0608389999999996</v>
      </c>
    </row>
    <row r="2539" spans="1:4">
      <c r="A2539">
        <v>53.929628000000001</v>
      </c>
      <c r="B2539">
        <v>1.018769</v>
      </c>
      <c r="C2539">
        <v>-6.6787140000000003</v>
      </c>
      <c r="D2539">
        <v>5.983174</v>
      </c>
    </row>
    <row r="2540" spans="1:4">
      <c r="A2540">
        <v>53.948618000000003</v>
      </c>
      <c r="B2540">
        <v>0.940805</v>
      </c>
      <c r="C2540">
        <v>-6.7885520000000001</v>
      </c>
      <c r="D2540">
        <v>5.5602830000000001</v>
      </c>
    </row>
    <row r="2541" spans="1:4">
      <c r="A2541">
        <v>53.968622000000003</v>
      </c>
      <c r="B2541">
        <v>0.46060099999999998</v>
      </c>
      <c r="C2541">
        <v>-7.2436160000000003</v>
      </c>
      <c r="D2541">
        <v>6.765358</v>
      </c>
    </row>
    <row r="2542" spans="1:4">
      <c r="A2542">
        <v>53.997458999999999</v>
      </c>
      <c r="B2542">
        <v>0.78757100000000002</v>
      </c>
      <c r="C2542">
        <v>-6.9597439999999997</v>
      </c>
      <c r="D2542">
        <v>6.1000449999999997</v>
      </c>
    </row>
    <row r="2543" spans="1:4">
      <c r="A2543">
        <v>54.009659999999997</v>
      </c>
      <c r="B2543">
        <v>0.46060099999999998</v>
      </c>
      <c r="C2543">
        <v>-7.2436160000000003</v>
      </c>
      <c r="D2543">
        <v>6.765358</v>
      </c>
    </row>
    <row r="2544" spans="1:4">
      <c r="A2544">
        <v>54.029606000000001</v>
      </c>
      <c r="B2544">
        <v>0.14246</v>
      </c>
      <c r="C2544">
        <v>-7.3206829999999998</v>
      </c>
      <c r="D2544">
        <v>7.0644939999999998</v>
      </c>
    </row>
    <row r="2545" spans="1:4">
      <c r="A2545">
        <v>54.048788999999999</v>
      </c>
      <c r="B2545">
        <v>0.411219</v>
      </c>
      <c r="C2545">
        <v>-7.1662509999999999</v>
      </c>
      <c r="D2545">
        <v>6.2071889999999996</v>
      </c>
    </row>
    <row r="2546" spans="1:4">
      <c r="A2546">
        <v>54.075899</v>
      </c>
      <c r="B2546">
        <v>0.60395900000000002</v>
      </c>
      <c r="C2546">
        <v>-6.9976029999999998</v>
      </c>
      <c r="D2546">
        <v>6.1389519999999997</v>
      </c>
    </row>
    <row r="2547" spans="1:4">
      <c r="A2547">
        <v>54.089407999999999</v>
      </c>
      <c r="B2547">
        <v>0.76916499999999999</v>
      </c>
      <c r="C2547">
        <v>-7.1110329999999999</v>
      </c>
      <c r="D2547">
        <v>6.5239839999999996</v>
      </c>
    </row>
    <row r="2548" spans="1:4">
      <c r="A2548">
        <v>54.110066000000003</v>
      </c>
      <c r="B2548">
        <v>0.22895399999999999</v>
      </c>
      <c r="C2548">
        <v>-7.7096049999999998</v>
      </c>
      <c r="D2548">
        <v>6.5941660000000004</v>
      </c>
    </row>
    <row r="2549" spans="1:4">
      <c r="A2549">
        <v>54.130305</v>
      </c>
      <c r="B2549">
        <v>0.29569400000000001</v>
      </c>
      <c r="C2549">
        <v>-7.9113230000000003</v>
      </c>
      <c r="D2549">
        <v>6.0172929999999996</v>
      </c>
    </row>
    <row r="2550" spans="1:4">
      <c r="A2550">
        <v>54.157085000000002</v>
      </c>
      <c r="B2550">
        <v>0.682222</v>
      </c>
      <c r="C2550">
        <v>-7.1484439999999996</v>
      </c>
      <c r="D2550">
        <v>6.485525</v>
      </c>
    </row>
    <row r="2551" spans="1:4">
      <c r="A2551">
        <v>54.168894999999999</v>
      </c>
      <c r="B2551">
        <v>0.47137499999999999</v>
      </c>
      <c r="C2551">
        <v>-7.2368829999999997</v>
      </c>
      <c r="D2551">
        <v>7.2656140000000002</v>
      </c>
    </row>
    <row r="2552" spans="1:4">
      <c r="A2552">
        <v>54.189602999999998</v>
      </c>
      <c r="B2552">
        <v>0.43486200000000003</v>
      </c>
      <c r="C2552">
        <v>-8.1446170000000002</v>
      </c>
      <c r="D2552">
        <v>7.874511</v>
      </c>
    </row>
    <row r="2553" spans="1:4">
      <c r="A2553">
        <v>54.208678999999997</v>
      </c>
      <c r="B2553">
        <v>0.33594800000000002</v>
      </c>
      <c r="C2553">
        <v>-8.8919339999999991</v>
      </c>
      <c r="D2553">
        <v>6.3472549999999996</v>
      </c>
    </row>
    <row r="2554" spans="1:4">
      <c r="A2554">
        <v>54.241103000000003</v>
      </c>
      <c r="B2554">
        <v>-1.4215999999999999E-2</v>
      </c>
      <c r="C2554">
        <v>-7.9003990000000002</v>
      </c>
      <c r="D2554">
        <v>5.5560929999999997</v>
      </c>
    </row>
    <row r="2555" spans="1:4">
      <c r="A2555">
        <v>54.268737999999999</v>
      </c>
      <c r="B2555">
        <v>-1.0614170000000001</v>
      </c>
      <c r="C2555">
        <v>-8.2622359999999997</v>
      </c>
      <c r="D2555">
        <v>8.1954949999999993</v>
      </c>
    </row>
    <row r="2556" spans="1:4">
      <c r="A2556">
        <v>54.289676</v>
      </c>
      <c r="B2556">
        <v>-1.293364</v>
      </c>
      <c r="C2556">
        <v>-8.6902150000000002</v>
      </c>
      <c r="D2556">
        <v>7.9180570000000001</v>
      </c>
    </row>
    <row r="2557" spans="1:4">
      <c r="A2557">
        <v>54.321328999999999</v>
      </c>
      <c r="B2557">
        <v>-0.26277299999999998</v>
      </c>
      <c r="C2557">
        <v>-7.9819550000000001</v>
      </c>
      <c r="D2557">
        <v>6.7400679999999999</v>
      </c>
    </row>
    <row r="2558" spans="1:4">
      <c r="A2558">
        <v>54.329673999999997</v>
      </c>
      <c r="B2558">
        <v>-0.14530299999999999</v>
      </c>
      <c r="C2558">
        <v>-8.72987</v>
      </c>
      <c r="D2558">
        <v>7.1943840000000003</v>
      </c>
    </row>
    <row r="2559" spans="1:4">
      <c r="A2559">
        <v>54.348909999999997</v>
      </c>
      <c r="B2559">
        <v>8.829E-3</v>
      </c>
      <c r="C2559">
        <v>-9.4441159999999993</v>
      </c>
      <c r="D2559">
        <v>6.5709710000000001</v>
      </c>
    </row>
    <row r="2560" spans="1:4">
      <c r="A2560">
        <v>54.368844000000003</v>
      </c>
      <c r="B2560">
        <v>-0.28088000000000002</v>
      </c>
      <c r="C2560">
        <v>-10.617167</v>
      </c>
      <c r="D2560">
        <v>6.1322179999999999</v>
      </c>
    </row>
    <row r="2561" spans="1:4">
      <c r="A2561">
        <v>54.400077000000003</v>
      </c>
      <c r="B2561">
        <v>8.4098999999999993E-2</v>
      </c>
      <c r="C2561">
        <v>-9.1880769999999998</v>
      </c>
      <c r="D2561">
        <v>5.838768</v>
      </c>
    </row>
    <row r="2562" spans="1:4">
      <c r="A2562">
        <v>54.409295999999998</v>
      </c>
      <c r="B2562">
        <v>-0.23344300000000001</v>
      </c>
      <c r="C2562">
        <v>-8.9407169999999994</v>
      </c>
      <c r="D2562">
        <v>6.4737039999999997</v>
      </c>
    </row>
    <row r="2563" spans="1:4">
      <c r="A2563">
        <v>54.431283000000001</v>
      </c>
      <c r="B2563">
        <v>-0.48140100000000002</v>
      </c>
      <c r="C2563">
        <v>-8.9312900000000006</v>
      </c>
      <c r="D2563">
        <v>8.071142</v>
      </c>
    </row>
    <row r="2564" spans="1:4">
      <c r="A2564">
        <v>54.448757999999998</v>
      </c>
      <c r="B2564">
        <v>-0.75210500000000002</v>
      </c>
      <c r="C2564">
        <v>-9.3592680000000001</v>
      </c>
      <c r="D2564">
        <v>7.7555449999999997</v>
      </c>
    </row>
    <row r="2565" spans="1:4">
      <c r="A2565">
        <v>54.50029</v>
      </c>
      <c r="B2565">
        <v>-0.175681</v>
      </c>
      <c r="C2565">
        <v>-9.8144819999999999</v>
      </c>
      <c r="D2565">
        <v>5.9949960000000004</v>
      </c>
    </row>
    <row r="2566" spans="1:4">
      <c r="A2566">
        <v>54.509639</v>
      </c>
      <c r="B2566">
        <v>-1.053337</v>
      </c>
      <c r="C2566">
        <v>-10.11721</v>
      </c>
      <c r="D2566">
        <v>6.4114519999999997</v>
      </c>
    </row>
    <row r="2567" spans="1:4">
      <c r="A2567">
        <v>54.531027000000002</v>
      </c>
      <c r="B2567">
        <v>-1.5378810000000001</v>
      </c>
      <c r="C2567">
        <v>-10.021288999999999</v>
      </c>
      <c r="D2567">
        <v>5.6422869999999996</v>
      </c>
    </row>
    <row r="2568" spans="1:4">
      <c r="A2568">
        <v>54.558022999999999</v>
      </c>
      <c r="B2568">
        <v>-1.923959</v>
      </c>
      <c r="C2568">
        <v>-9.2423970000000004</v>
      </c>
      <c r="D2568">
        <v>6.2181129999999998</v>
      </c>
    </row>
    <row r="2569" spans="1:4">
      <c r="A2569">
        <v>54.568697999999998</v>
      </c>
      <c r="B2569">
        <v>-1.7954159999999999</v>
      </c>
      <c r="C2569">
        <v>-9.5009800000000002</v>
      </c>
      <c r="D2569">
        <v>7.5750760000000001</v>
      </c>
    </row>
    <row r="2570" spans="1:4">
      <c r="A2570">
        <v>54.589598000000002</v>
      </c>
      <c r="B2570">
        <v>-0.72861200000000004</v>
      </c>
      <c r="C2570">
        <v>-11.006239000000001</v>
      </c>
      <c r="D2570">
        <v>8.9823179999999994</v>
      </c>
    </row>
    <row r="2571" spans="1:4">
      <c r="A2571">
        <v>54.609513999999997</v>
      </c>
      <c r="B2571">
        <v>-0.179422</v>
      </c>
      <c r="C2571">
        <v>-13.204943</v>
      </c>
      <c r="D2571">
        <v>7.2080010000000003</v>
      </c>
    </row>
    <row r="2572" spans="1:4">
      <c r="A2572">
        <v>54.636327000000001</v>
      </c>
      <c r="B2572">
        <v>-1.0744359999999999</v>
      </c>
      <c r="C2572">
        <v>-14.027231</v>
      </c>
      <c r="D2572">
        <v>3.5754190000000001</v>
      </c>
    </row>
    <row r="2573" spans="1:4">
      <c r="A2573">
        <v>54.648710000000001</v>
      </c>
      <c r="B2573">
        <v>-0.875112</v>
      </c>
      <c r="C2573">
        <v>-12.176447</v>
      </c>
      <c r="D2573">
        <v>2.7514850000000002</v>
      </c>
    </row>
    <row r="2574" spans="1:4">
      <c r="A2574">
        <v>54.669009000000003</v>
      </c>
      <c r="B2574">
        <v>-1.179635</v>
      </c>
      <c r="C2574">
        <v>-10.348108999999999</v>
      </c>
      <c r="D2574">
        <v>5.9312480000000001</v>
      </c>
    </row>
    <row r="2575" spans="1:4">
      <c r="A2575">
        <v>54.690753999999998</v>
      </c>
      <c r="B2575">
        <v>-1.357262</v>
      </c>
      <c r="C2575">
        <v>-9.9832800000000006</v>
      </c>
      <c r="D2575">
        <v>9.0958970000000008</v>
      </c>
    </row>
    <row r="2576" spans="1:4">
      <c r="A2576">
        <v>54.71754</v>
      </c>
      <c r="B2576">
        <v>-0.43112099999999998</v>
      </c>
      <c r="C2576">
        <v>-10.703212000000001</v>
      </c>
      <c r="D2576">
        <v>8.2014809999999994</v>
      </c>
    </row>
    <row r="2577" spans="1:4">
      <c r="A2577">
        <v>54.729695999999997</v>
      </c>
      <c r="B2577">
        <v>-0.24915599999999999</v>
      </c>
      <c r="C2577">
        <v>-10.958802</v>
      </c>
      <c r="D2577">
        <v>7.3070649999999997</v>
      </c>
    </row>
    <row r="2578" spans="1:4">
      <c r="A2578">
        <v>54.749346000000003</v>
      </c>
      <c r="B2578">
        <v>-0.51058199999999998</v>
      </c>
      <c r="C2578">
        <v>-12.25037</v>
      </c>
      <c r="D2578">
        <v>6.3589270000000004</v>
      </c>
    </row>
    <row r="2579" spans="1:4">
      <c r="A2579">
        <v>54.768752999999997</v>
      </c>
      <c r="B2579">
        <v>-1.1577869999999999</v>
      </c>
      <c r="C2579">
        <v>-13.525478</v>
      </c>
      <c r="D2579">
        <v>5.6137059999999996</v>
      </c>
    </row>
    <row r="2580" spans="1:4">
      <c r="A2580">
        <v>54.798608000000002</v>
      </c>
      <c r="B2580">
        <v>-0.41316399999999998</v>
      </c>
      <c r="C2580">
        <v>-12.335966000000001</v>
      </c>
      <c r="D2580">
        <v>6.7054999999999998</v>
      </c>
    </row>
    <row r="2581" spans="1:4">
      <c r="A2581">
        <v>54.80968</v>
      </c>
      <c r="B2581">
        <v>-0.45985300000000001</v>
      </c>
      <c r="C2581">
        <v>-11.838104</v>
      </c>
      <c r="D2581">
        <v>7.7335469999999997</v>
      </c>
    </row>
    <row r="2582" spans="1:4">
      <c r="A2582">
        <v>54.829700000000003</v>
      </c>
      <c r="B2582">
        <v>-0.52509700000000004</v>
      </c>
      <c r="C2582">
        <v>-12.179439</v>
      </c>
      <c r="D2582">
        <v>8.7738650000000007</v>
      </c>
    </row>
    <row r="2583" spans="1:4">
      <c r="A2583">
        <v>54.848962999999998</v>
      </c>
      <c r="B2583">
        <v>-0.400445</v>
      </c>
      <c r="C2583">
        <v>-12.400013</v>
      </c>
      <c r="D2583">
        <v>8.2450270000000003</v>
      </c>
    </row>
    <row r="2584" spans="1:4">
      <c r="A2584">
        <v>54.874594999999999</v>
      </c>
      <c r="B2584">
        <v>-0.142759</v>
      </c>
      <c r="C2584">
        <v>-11.926244000000001</v>
      </c>
      <c r="D2584">
        <v>6.9058719999999996</v>
      </c>
    </row>
    <row r="2585" spans="1:4">
      <c r="A2585">
        <v>54.889446</v>
      </c>
      <c r="B2585">
        <v>-1.0298430000000001</v>
      </c>
      <c r="C2585">
        <v>-12.26713</v>
      </c>
      <c r="D2585">
        <v>7.4665840000000001</v>
      </c>
    </row>
    <row r="2586" spans="1:4">
      <c r="A2586">
        <v>54.909599</v>
      </c>
      <c r="B2586">
        <v>-0.44009999999999999</v>
      </c>
      <c r="C2586">
        <v>-12.322647999999999</v>
      </c>
      <c r="D2586">
        <v>7.7061630000000001</v>
      </c>
    </row>
    <row r="2587" spans="1:4">
      <c r="A2587">
        <v>54.929713999999997</v>
      </c>
      <c r="B2587">
        <v>-0.39341100000000001</v>
      </c>
      <c r="C2587">
        <v>-12.764692999999999</v>
      </c>
      <c r="D2587">
        <v>6.69712</v>
      </c>
    </row>
    <row r="2588" spans="1:4">
      <c r="A2588">
        <v>54.957177999999999</v>
      </c>
      <c r="B2588">
        <v>-0.731155</v>
      </c>
      <c r="C2588">
        <v>-13.314780000000001</v>
      </c>
      <c r="D2588">
        <v>6.5358049999999999</v>
      </c>
    </row>
    <row r="2589" spans="1:4">
      <c r="A2589">
        <v>54.969344</v>
      </c>
      <c r="B2589">
        <v>-0.75913900000000001</v>
      </c>
      <c r="C2589">
        <v>-13.327201000000001</v>
      </c>
      <c r="D2589">
        <v>7.0748189999999997</v>
      </c>
    </row>
    <row r="2590" spans="1:4">
      <c r="A2590">
        <v>54.989469</v>
      </c>
      <c r="B2590">
        <v>-0.39281300000000002</v>
      </c>
      <c r="C2590">
        <v>-12.896229</v>
      </c>
      <c r="D2590">
        <v>6.8898609999999998</v>
      </c>
    </row>
    <row r="2591" spans="1:4">
      <c r="A2591">
        <v>55.009366</v>
      </c>
      <c r="B2591">
        <v>-0.353906</v>
      </c>
      <c r="C2591">
        <v>-12.525115</v>
      </c>
      <c r="D2591">
        <v>7.2446640000000002</v>
      </c>
    </row>
    <row r="2592" spans="1:4">
      <c r="A2592">
        <v>55.041043999999999</v>
      </c>
      <c r="B2592">
        <v>-0.52599499999999999</v>
      </c>
      <c r="C2592">
        <v>-12.511946</v>
      </c>
      <c r="D2592">
        <v>8.1880129999999998</v>
      </c>
    </row>
    <row r="2593" spans="1:4">
      <c r="A2593">
        <v>55.049368000000001</v>
      </c>
      <c r="B2593">
        <v>-1.2224330000000001</v>
      </c>
      <c r="C2593">
        <v>-12.71561</v>
      </c>
      <c r="D2593">
        <v>7.5646009999999997</v>
      </c>
    </row>
    <row r="2594" spans="1:4">
      <c r="A2594">
        <v>55.068809999999999</v>
      </c>
      <c r="B2594">
        <v>-3.3520000000000001E-2</v>
      </c>
      <c r="C2594">
        <v>-12.67775</v>
      </c>
      <c r="D2594">
        <v>8.0527359999999994</v>
      </c>
    </row>
    <row r="2595" spans="1:4">
      <c r="A2595">
        <v>55.089585</v>
      </c>
      <c r="B2595">
        <v>0.10894</v>
      </c>
      <c r="C2595">
        <v>-12.7828</v>
      </c>
      <c r="D2595">
        <v>6.8500560000000004</v>
      </c>
    </row>
    <row r="2596" spans="1:4">
      <c r="A2596">
        <v>55.120193999999998</v>
      </c>
      <c r="B2596">
        <v>-0.65349100000000004</v>
      </c>
      <c r="C2596">
        <v>-12.776664</v>
      </c>
      <c r="D2596">
        <v>7.0439930000000004</v>
      </c>
    </row>
    <row r="2597" spans="1:4">
      <c r="A2597">
        <v>55.129694999999998</v>
      </c>
      <c r="B2597">
        <v>-0.42019699999999999</v>
      </c>
      <c r="C2597">
        <v>-12.836073000000001</v>
      </c>
      <c r="D2597">
        <v>7.8230339999999998</v>
      </c>
    </row>
    <row r="2598" spans="1:4">
      <c r="A2598">
        <v>55.148693999999999</v>
      </c>
      <c r="B2598">
        <v>-0.49771199999999999</v>
      </c>
      <c r="C2598">
        <v>-12.649468000000001</v>
      </c>
      <c r="D2598">
        <v>7.7552459999999996</v>
      </c>
    </row>
    <row r="2599" spans="1:4">
      <c r="A2599">
        <v>55.168861</v>
      </c>
      <c r="B2599">
        <v>-0.35330699999999998</v>
      </c>
      <c r="C2599">
        <v>-12.721745</v>
      </c>
      <c r="D2599">
        <v>7.4281259999999998</v>
      </c>
    </row>
    <row r="2600" spans="1:4">
      <c r="A2600">
        <v>55.202582999999997</v>
      </c>
      <c r="B2600">
        <v>-0.63283999999999996</v>
      </c>
      <c r="C2600">
        <v>-13.068319000000001</v>
      </c>
      <c r="D2600">
        <v>7.5740280000000002</v>
      </c>
    </row>
    <row r="2601" spans="1:4">
      <c r="A2601">
        <v>55.209321000000003</v>
      </c>
      <c r="B2601">
        <v>-0.77874200000000005</v>
      </c>
      <c r="C2601">
        <v>-12.945012999999999</v>
      </c>
      <c r="D2601">
        <v>7.1120799999999997</v>
      </c>
    </row>
    <row r="2602" spans="1:4">
      <c r="A2602">
        <v>55.231400000000001</v>
      </c>
      <c r="B2602">
        <v>-0.63254100000000002</v>
      </c>
      <c r="C2602">
        <v>-12.873783</v>
      </c>
      <c r="D2602">
        <v>7.7947509999999998</v>
      </c>
    </row>
    <row r="2603" spans="1:4">
      <c r="A2603">
        <v>55.252726000000003</v>
      </c>
      <c r="B2603">
        <v>-0.77814300000000003</v>
      </c>
      <c r="C2603">
        <v>-12.546813</v>
      </c>
      <c r="D2603">
        <v>7.6304429999999996</v>
      </c>
    </row>
    <row r="2604" spans="1:4">
      <c r="A2604">
        <v>55.287545000000001</v>
      </c>
      <c r="B2604">
        <v>-0.14111299999999999</v>
      </c>
      <c r="C2604">
        <v>-12.162679000000001</v>
      </c>
      <c r="D2604">
        <v>7.5704370000000001</v>
      </c>
    </row>
    <row r="2605" spans="1:4">
      <c r="A2605">
        <v>55.310420999999998</v>
      </c>
      <c r="B2605">
        <v>-0.87541100000000005</v>
      </c>
      <c r="C2605">
        <v>-12.508205</v>
      </c>
      <c r="D2605">
        <v>7.3130509999999997</v>
      </c>
    </row>
    <row r="2606" spans="1:4">
      <c r="A2606">
        <v>55.329967000000003</v>
      </c>
      <c r="B2606">
        <v>-0.55861700000000003</v>
      </c>
      <c r="C2606">
        <v>-12.018424</v>
      </c>
      <c r="D2606">
        <v>6.5124610000000001</v>
      </c>
    </row>
    <row r="2607" spans="1:4">
      <c r="A2607">
        <v>55.360771999999997</v>
      </c>
      <c r="B2607">
        <v>-0.666659</v>
      </c>
      <c r="C2607">
        <v>-11.753705</v>
      </c>
      <c r="D2607">
        <v>5.7708310000000003</v>
      </c>
    </row>
    <row r="2608" spans="1:4">
      <c r="A2608">
        <v>55.368794000000001</v>
      </c>
      <c r="B2608">
        <v>-0.74133099999999996</v>
      </c>
      <c r="C2608">
        <v>-11.732754999999999</v>
      </c>
      <c r="D2608">
        <v>7.0891849999999996</v>
      </c>
    </row>
    <row r="2609" spans="1:4">
      <c r="A2609">
        <v>55.389341999999999</v>
      </c>
      <c r="B2609">
        <v>-4.3845000000000002E-2</v>
      </c>
      <c r="C2609">
        <v>-11.904396</v>
      </c>
      <c r="D2609">
        <v>8.1272579999999994</v>
      </c>
    </row>
    <row r="2610" spans="1:4">
      <c r="A2610">
        <v>55.409748999999998</v>
      </c>
      <c r="B2610">
        <v>-0.32367800000000002</v>
      </c>
      <c r="C2610">
        <v>-11.71001</v>
      </c>
      <c r="D2610">
        <v>8.2619369999999996</v>
      </c>
    </row>
    <row r="2611" spans="1:4">
      <c r="A2611">
        <v>55.443282000000004</v>
      </c>
      <c r="B2611">
        <v>-0.58465500000000004</v>
      </c>
      <c r="C2611">
        <v>-11.979965</v>
      </c>
      <c r="D2611">
        <v>8.0516880000000004</v>
      </c>
    </row>
    <row r="2612" spans="1:4">
      <c r="A2612">
        <v>55.468758000000001</v>
      </c>
      <c r="B2612">
        <v>1.4964E-2</v>
      </c>
      <c r="C2612">
        <v>-11.292505999999999</v>
      </c>
      <c r="D2612">
        <v>8.7894279999999991</v>
      </c>
    </row>
    <row r="2613" spans="1:4">
      <c r="A2613">
        <v>55.489603000000002</v>
      </c>
      <c r="B2613">
        <v>-0.54859100000000005</v>
      </c>
      <c r="C2613">
        <v>-11.201373</v>
      </c>
      <c r="D2613">
        <v>7.1641560000000002</v>
      </c>
    </row>
    <row r="2614" spans="1:4">
      <c r="A2614">
        <v>55.523636000000003</v>
      </c>
      <c r="B2614">
        <v>-6.4795000000000005E-2</v>
      </c>
      <c r="C2614">
        <v>-11.611544</v>
      </c>
      <c r="D2614">
        <v>7.4049319999999996</v>
      </c>
    </row>
    <row r="2615" spans="1:4">
      <c r="A2615">
        <v>55.548648999999997</v>
      </c>
      <c r="B2615">
        <v>-0.15248600000000001</v>
      </c>
      <c r="C2615">
        <v>-11.47926</v>
      </c>
      <c r="D2615">
        <v>7.0198999999999998</v>
      </c>
    </row>
    <row r="2616" spans="1:4">
      <c r="A2616">
        <v>55.568776999999997</v>
      </c>
      <c r="B2616">
        <v>-0.19109400000000001</v>
      </c>
      <c r="C2616">
        <v>-11.200924000000001</v>
      </c>
      <c r="D2616">
        <v>7.2885090000000003</v>
      </c>
    </row>
    <row r="2617" spans="1:4">
      <c r="A2617">
        <v>55.618053000000003</v>
      </c>
      <c r="B2617">
        <v>-0.1046</v>
      </c>
      <c r="C2617">
        <v>-10.650687</v>
      </c>
      <c r="D2617">
        <v>7.2867139999999999</v>
      </c>
    </row>
    <row r="2618" spans="1:4">
      <c r="A2618">
        <v>55.628802999999998</v>
      </c>
      <c r="B2618">
        <v>0.22222</v>
      </c>
      <c r="C2618">
        <v>-10.432207999999999</v>
      </c>
      <c r="D2618">
        <v>6.6888899999999998</v>
      </c>
    </row>
    <row r="2619" spans="1:4">
      <c r="A2619">
        <v>55.649151000000003</v>
      </c>
      <c r="B2619">
        <v>0.50295000000000001</v>
      </c>
      <c r="C2619">
        <v>-10.321922000000001</v>
      </c>
      <c r="D2619">
        <v>7.1016050000000002</v>
      </c>
    </row>
    <row r="2620" spans="1:4">
      <c r="A2620">
        <v>55.675552000000003</v>
      </c>
      <c r="B2620">
        <v>-0.374556</v>
      </c>
      <c r="C2620">
        <v>-10.420237</v>
      </c>
      <c r="D2620">
        <v>7.6232610000000003</v>
      </c>
    </row>
    <row r="2621" spans="1:4">
      <c r="A2621">
        <v>55.689520000000002</v>
      </c>
      <c r="B2621">
        <v>-0.56864300000000001</v>
      </c>
      <c r="C2621">
        <v>-10.325513000000001</v>
      </c>
      <c r="D2621">
        <v>7.2383790000000001</v>
      </c>
    </row>
    <row r="2622" spans="1:4">
      <c r="A2622">
        <v>55.709769999999999</v>
      </c>
      <c r="B2622">
        <v>3.9655000000000003E-2</v>
      </c>
      <c r="C2622">
        <v>-9.8777810000000006</v>
      </c>
      <c r="D2622">
        <v>7.5149189999999999</v>
      </c>
    </row>
    <row r="2623" spans="1:4">
      <c r="A2623">
        <v>55.729595000000003</v>
      </c>
      <c r="B2623">
        <v>0.77305500000000005</v>
      </c>
      <c r="C2623">
        <v>-9.5762509999999992</v>
      </c>
      <c r="D2623">
        <v>7.2624709999999997</v>
      </c>
    </row>
    <row r="2624" spans="1:4">
      <c r="A2624">
        <v>55.754252999999999</v>
      </c>
      <c r="B2624">
        <v>-0.13452900000000001</v>
      </c>
      <c r="C2624">
        <v>-9.6160560000000004</v>
      </c>
      <c r="D2624">
        <v>7.3028750000000002</v>
      </c>
    </row>
    <row r="2625" spans="1:4">
      <c r="A2625">
        <v>55.768790000000003</v>
      </c>
      <c r="B2625">
        <v>-8.6344000000000004E-2</v>
      </c>
      <c r="C2625">
        <v>-9.7089839999999992</v>
      </c>
      <c r="D2625">
        <v>7.2356850000000001</v>
      </c>
    </row>
    <row r="2626" spans="1:4">
      <c r="A2626">
        <v>55.789448999999998</v>
      </c>
      <c r="B2626">
        <v>-2.8731E-2</v>
      </c>
      <c r="C2626">
        <v>-9.2982139999999998</v>
      </c>
      <c r="D2626">
        <v>7.1958799999999998</v>
      </c>
    </row>
    <row r="2627" spans="1:4">
      <c r="A2627">
        <v>55.808909999999997</v>
      </c>
      <c r="B2627">
        <v>0.46464100000000003</v>
      </c>
      <c r="C2627">
        <v>-9.1415380000000006</v>
      </c>
      <c r="D2627">
        <v>7.7621289999999998</v>
      </c>
    </row>
    <row r="2628" spans="1:4">
      <c r="A2628">
        <v>55.842073999999997</v>
      </c>
      <c r="B2628">
        <v>0.44294299999999998</v>
      </c>
      <c r="C2628">
        <v>-8.8750239999999998</v>
      </c>
      <c r="D2628">
        <v>6.7414149999999999</v>
      </c>
    </row>
    <row r="2629" spans="1:4">
      <c r="A2629">
        <v>55.848598000000003</v>
      </c>
      <c r="B2629">
        <v>0.43216900000000003</v>
      </c>
      <c r="C2629">
        <v>-8.9371259999999992</v>
      </c>
      <c r="D2629">
        <v>6.1452369999999998</v>
      </c>
    </row>
    <row r="2630" spans="1:4">
      <c r="A2630">
        <v>55.868828000000001</v>
      </c>
      <c r="B2630">
        <v>0.42184300000000002</v>
      </c>
      <c r="C2630">
        <v>-8.8052899999999994</v>
      </c>
      <c r="D2630">
        <v>5.8945850000000002</v>
      </c>
    </row>
    <row r="2631" spans="1:4">
      <c r="A2631">
        <v>55.889589000000001</v>
      </c>
      <c r="B2631">
        <v>0.39460800000000001</v>
      </c>
      <c r="C2631">
        <v>-8.6430769999999999</v>
      </c>
      <c r="D2631">
        <v>6.9045259999999997</v>
      </c>
    </row>
    <row r="2632" spans="1:4">
      <c r="A2632">
        <v>55.919369000000003</v>
      </c>
      <c r="B2632">
        <v>0.24062600000000001</v>
      </c>
      <c r="C2632">
        <v>-8.4397129999999994</v>
      </c>
      <c r="D2632">
        <v>7.15428</v>
      </c>
    </row>
    <row r="2633" spans="1:4">
      <c r="A2633">
        <v>55.929640999999997</v>
      </c>
      <c r="B2633">
        <v>0.58824600000000005</v>
      </c>
      <c r="C2633">
        <v>-8.3461859999999994</v>
      </c>
      <c r="D2633">
        <v>7.2974880000000004</v>
      </c>
    </row>
    <row r="2634" spans="1:4">
      <c r="A2634">
        <v>55.948751000000001</v>
      </c>
      <c r="B2634">
        <v>0.51088100000000003</v>
      </c>
      <c r="C2634">
        <v>-8.1506019999999992</v>
      </c>
      <c r="D2634">
        <v>7.2587299999999999</v>
      </c>
    </row>
    <row r="2635" spans="1:4">
      <c r="A2635">
        <v>55.968812999999997</v>
      </c>
      <c r="B2635">
        <v>8.4249000000000004E-2</v>
      </c>
      <c r="C2635">
        <v>-8.3610000000000007</v>
      </c>
      <c r="D2635">
        <v>6.3173269999999997</v>
      </c>
    </row>
    <row r="2636" spans="1:4">
      <c r="A2636">
        <v>55.998075999999998</v>
      </c>
      <c r="B2636">
        <v>0.60620399999999997</v>
      </c>
      <c r="C2636">
        <v>-8.2397899999999993</v>
      </c>
      <c r="D2636">
        <v>6.566033</v>
      </c>
    </row>
    <row r="2637" spans="1:4">
      <c r="A2637">
        <v>56.009535</v>
      </c>
      <c r="B2637">
        <v>0.50968400000000003</v>
      </c>
      <c r="C2637">
        <v>-8.2311099999999993</v>
      </c>
      <c r="D2637">
        <v>6.6335220000000001</v>
      </c>
    </row>
    <row r="2638" spans="1:4">
      <c r="A2638">
        <v>56.028934999999997</v>
      </c>
      <c r="B2638">
        <v>0.61578100000000002</v>
      </c>
      <c r="C2638">
        <v>-8.035228</v>
      </c>
      <c r="D2638">
        <v>6.6712319999999998</v>
      </c>
    </row>
    <row r="2639" spans="1:4">
      <c r="A2639">
        <v>56.048752</v>
      </c>
      <c r="B2639">
        <v>0.182564</v>
      </c>
      <c r="C2639">
        <v>-8.1422220000000003</v>
      </c>
      <c r="D2639">
        <v>7.2880599999999998</v>
      </c>
    </row>
    <row r="2640" spans="1:4">
      <c r="A2640">
        <v>56.078803000000001</v>
      </c>
      <c r="B2640">
        <v>0.31709300000000001</v>
      </c>
      <c r="C2640">
        <v>-7.8333589999999997</v>
      </c>
      <c r="D2640">
        <v>7.1138760000000003</v>
      </c>
    </row>
    <row r="2641" spans="1:4">
      <c r="A2641">
        <v>56.089098999999997</v>
      </c>
      <c r="B2641">
        <v>0.32607199999999997</v>
      </c>
      <c r="C2641">
        <v>-7.7197800000000001</v>
      </c>
      <c r="D2641">
        <v>6.8151890000000002</v>
      </c>
    </row>
    <row r="2642" spans="1:4">
      <c r="A2642">
        <v>56.109819000000002</v>
      </c>
      <c r="B2642">
        <v>0.72097999999999995</v>
      </c>
      <c r="C2642">
        <v>-7.409122</v>
      </c>
      <c r="D2642">
        <v>6.4478150000000003</v>
      </c>
    </row>
    <row r="2643" spans="1:4">
      <c r="A2643">
        <v>56.131464999999999</v>
      </c>
      <c r="B2643">
        <v>0.837252</v>
      </c>
      <c r="C2643">
        <v>-7.4935200000000002</v>
      </c>
      <c r="D2643">
        <v>6.5729170000000003</v>
      </c>
    </row>
    <row r="2644" spans="1:4">
      <c r="A2644">
        <v>56.159851000000003</v>
      </c>
      <c r="B2644">
        <v>0.91536600000000001</v>
      </c>
      <c r="C2644">
        <v>-7.8953119999999997</v>
      </c>
      <c r="D2644">
        <v>6.8048630000000001</v>
      </c>
    </row>
    <row r="2645" spans="1:4">
      <c r="A2645">
        <v>56.170197000000002</v>
      </c>
      <c r="B2645">
        <v>0.393262</v>
      </c>
      <c r="C2645">
        <v>-7.9143160000000004</v>
      </c>
      <c r="D2645">
        <v>6.6040429999999999</v>
      </c>
    </row>
    <row r="2646" spans="1:4">
      <c r="A2646">
        <v>56.189604000000003</v>
      </c>
      <c r="B2646">
        <v>0.72232700000000005</v>
      </c>
      <c r="C2646">
        <v>-7.3845799999999997</v>
      </c>
      <c r="D2646">
        <v>7.1019050000000004</v>
      </c>
    </row>
    <row r="2647" spans="1:4">
      <c r="A2647">
        <v>56.209505999999998</v>
      </c>
      <c r="B2647">
        <v>1.127111</v>
      </c>
      <c r="C2647">
        <v>-7.2973379999999999</v>
      </c>
      <c r="D2647">
        <v>6.7063980000000001</v>
      </c>
    </row>
    <row r="2648" spans="1:4">
      <c r="A2648">
        <v>56.239288999999999</v>
      </c>
      <c r="B2648">
        <v>1.3388549999999999</v>
      </c>
      <c r="C2648">
        <v>-7.4344109999999999</v>
      </c>
      <c r="D2648">
        <v>6.2734810000000003</v>
      </c>
    </row>
    <row r="2649" spans="1:4">
      <c r="A2649">
        <v>56.248660000000001</v>
      </c>
      <c r="B2649">
        <v>0.78891800000000001</v>
      </c>
      <c r="C2649">
        <v>-7.6886549999999998</v>
      </c>
      <c r="D2649">
        <v>6.4484139999999996</v>
      </c>
    </row>
    <row r="2650" spans="1:4">
      <c r="A2650">
        <v>56.268728000000003</v>
      </c>
      <c r="B2650">
        <v>1.155842</v>
      </c>
      <c r="C2650">
        <v>-7.5854010000000001</v>
      </c>
      <c r="D2650">
        <v>6.4957010000000004</v>
      </c>
    </row>
    <row r="2651" spans="1:4">
      <c r="A2651">
        <v>56.289608000000001</v>
      </c>
      <c r="B2651">
        <v>1.309825</v>
      </c>
      <c r="C2651">
        <v>-7.3137990000000004</v>
      </c>
      <c r="D2651">
        <v>6.3502479999999997</v>
      </c>
    </row>
    <row r="2652" spans="1:4">
      <c r="A2652">
        <v>56.319267000000004</v>
      </c>
      <c r="B2652">
        <v>0.66456400000000004</v>
      </c>
      <c r="C2652">
        <v>-7.2178779999999998</v>
      </c>
      <c r="D2652">
        <v>7.2555880000000004</v>
      </c>
    </row>
    <row r="2653" spans="1:4">
      <c r="A2653">
        <v>56.329794</v>
      </c>
      <c r="B2653">
        <v>0.67414099999999999</v>
      </c>
      <c r="C2653">
        <v>-7.1438050000000004</v>
      </c>
      <c r="D2653">
        <v>7.3708130000000001</v>
      </c>
    </row>
    <row r="2654" spans="1:4">
      <c r="A2654">
        <v>56.348832999999999</v>
      </c>
      <c r="B2654">
        <v>1.6194360000000001</v>
      </c>
      <c r="C2654">
        <v>-7.1655030000000002</v>
      </c>
      <c r="D2654">
        <v>6.7052009999999997</v>
      </c>
    </row>
    <row r="2655" spans="1:4">
      <c r="A2655">
        <v>56.369081999999999</v>
      </c>
      <c r="B2655">
        <v>1.415473</v>
      </c>
      <c r="C2655">
        <v>-7.385777</v>
      </c>
      <c r="D2655">
        <v>5.9460620000000004</v>
      </c>
    </row>
    <row r="2656" spans="1:4">
      <c r="A2656">
        <v>56.398966999999999</v>
      </c>
      <c r="B2656">
        <v>1.724485</v>
      </c>
      <c r="C2656">
        <v>-7.3016779999999999</v>
      </c>
      <c r="D2656">
        <v>6.0415349999999997</v>
      </c>
    </row>
    <row r="2657" spans="1:4">
      <c r="A2657">
        <v>56.409613999999998</v>
      </c>
      <c r="B2657">
        <v>1.475479</v>
      </c>
      <c r="C2657">
        <v>-7.5400590000000003</v>
      </c>
      <c r="D2657">
        <v>6.9278700000000004</v>
      </c>
    </row>
    <row r="2658" spans="1:4">
      <c r="A2658">
        <v>56.431382999999997</v>
      </c>
      <c r="B2658">
        <v>0.67399200000000004</v>
      </c>
      <c r="C2658">
        <v>-7.8778030000000001</v>
      </c>
      <c r="D2658">
        <v>6.8919560000000004</v>
      </c>
    </row>
    <row r="2659" spans="1:4">
      <c r="A2659">
        <v>56.448749999999997</v>
      </c>
      <c r="B2659">
        <v>1.040467</v>
      </c>
      <c r="C2659">
        <v>-7.5496359999999996</v>
      </c>
      <c r="D2659">
        <v>6.7361769999999996</v>
      </c>
    </row>
    <row r="2660" spans="1:4">
      <c r="A2660">
        <v>56.480924000000002</v>
      </c>
      <c r="B2660">
        <v>1.676749</v>
      </c>
      <c r="C2660">
        <v>-7.135275</v>
      </c>
      <c r="D2660">
        <v>6.3104430000000002</v>
      </c>
    </row>
    <row r="2661" spans="1:4">
      <c r="A2661">
        <v>56.489576999999997</v>
      </c>
      <c r="B2661">
        <v>1.985163</v>
      </c>
      <c r="C2661">
        <v>-6.9750069999999997</v>
      </c>
      <c r="D2661">
        <v>6.0880739999999998</v>
      </c>
    </row>
    <row r="2662" spans="1:4">
      <c r="A2662">
        <v>56.509596000000002</v>
      </c>
      <c r="B2662">
        <v>1.4748810000000001</v>
      </c>
      <c r="C2662">
        <v>-7.5014510000000003</v>
      </c>
      <c r="D2662">
        <v>6.6776669999999996</v>
      </c>
    </row>
    <row r="2663" spans="1:4">
      <c r="A2663">
        <v>56.529628000000002</v>
      </c>
      <c r="B2663">
        <v>0.85670599999999997</v>
      </c>
      <c r="C2663">
        <v>-7.6144319999999999</v>
      </c>
      <c r="D2663">
        <v>6.5637889999999999</v>
      </c>
    </row>
    <row r="2664" spans="1:4">
      <c r="A2664">
        <v>56.560378</v>
      </c>
      <c r="B2664">
        <v>1.8807130000000001</v>
      </c>
      <c r="C2664">
        <v>-7.2868630000000003</v>
      </c>
      <c r="D2664">
        <v>6.8493069999999996</v>
      </c>
    </row>
    <row r="2665" spans="1:4">
      <c r="A2665">
        <v>56.589266000000002</v>
      </c>
      <c r="B2665">
        <v>1.253709</v>
      </c>
      <c r="C2665">
        <v>-7.7556950000000002</v>
      </c>
      <c r="D2665">
        <v>7.0251380000000001</v>
      </c>
    </row>
    <row r="2666" spans="1:4">
      <c r="A2666">
        <v>56.609639000000001</v>
      </c>
      <c r="B2666">
        <v>1.0507930000000001</v>
      </c>
      <c r="C2666">
        <v>-7.8679269999999999</v>
      </c>
      <c r="D2666">
        <v>6.9874280000000004</v>
      </c>
    </row>
    <row r="2667" spans="1:4">
      <c r="A2667">
        <v>56.642617999999999</v>
      </c>
      <c r="B2667">
        <v>1.5046600000000001</v>
      </c>
      <c r="C2667">
        <v>-7.6986809999999997</v>
      </c>
      <c r="D2667">
        <v>6.9474729999999996</v>
      </c>
    </row>
    <row r="2668" spans="1:4">
      <c r="A2668">
        <v>56.668863999999999</v>
      </c>
      <c r="B2668">
        <v>1.2345539999999999</v>
      </c>
      <c r="C2668">
        <v>-7.7839770000000001</v>
      </c>
      <c r="D2668">
        <v>7.1022040000000004</v>
      </c>
    </row>
    <row r="2669" spans="1:4">
      <c r="A2669">
        <v>56.68967</v>
      </c>
      <c r="B2669">
        <v>1.7358579999999999</v>
      </c>
      <c r="C2669">
        <v>-7.5753750000000002</v>
      </c>
      <c r="D2669">
        <v>6.706099</v>
      </c>
    </row>
    <row r="2670" spans="1:4">
      <c r="A2670">
        <v>56.740395999999997</v>
      </c>
      <c r="B2670">
        <v>1.967805</v>
      </c>
      <c r="C2670">
        <v>-7.5566700000000004</v>
      </c>
      <c r="D2670">
        <v>6.7729889999999999</v>
      </c>
    </row>
    <row r="2671" spans="1:4">
      <c r="A2671">
        <v>56.768735999999997</v>
      </c>
      <c r="B2671">
        <v>1.5426690000000001</v>
      </c>
      <c r="C2671">
        <v>-8.1525479999999995</v>
      </c>
      <c r="D2671">
        <v>6.4101049999999997</v>
      </c>
    </row>
    <row r="2672" spans="1:4">
      <c r="A2672">
        <v>56.793416000000001</v>
      </c>
      <c r="B2672">
        <v>1.3895839999999999</v>
      </c>
      <c r="C2672">
        <v>-8.7800010000000004</v>
      </c>
      <c r="D2672">
        <v>6.8739980000000003</v>
      </c>
    </row>
    <row r="2673" spans="1:4">
      <c r="A2673">
        <v>56.809759</v>
      </c>
      <c r="B2673">
        <v>1.554341</v>
      </c>
      <c r="C2673">
        <v>-8.5299469999999999</v>
      </c>
      <c r="D2673">
        <v>7.2578329999999998</v>
      </c>
    </row>
    <row r="2674" spans="1:4">
      <c r="A2674">
        <v>56.832160999999999</v>
      </c>
      <c r="B2674">
        <v>1.862306</v>
      </c>
      <c r="C2674">
        <v>-8.0982269999999996</v>
      </c>
      <c r="D2674">
        <v>6.8998869999999997</v>
      </c>
    </row>
    <row r="2675" spans="1:4">
      <c r="A2675">
        <v>56.849179999999997</v>
      </c>
      <c r="B2675">
        <v>2.2105260000000002</v>
      </c>
      <c r="C2675">
        <v>-8.0334319999999995</v>
      </c>
      <c r="D2675">
        <v>7.1587690000000004</v>
      </c>
    </row>
    <row r="2676" spans="1:4">
      <c r="A2676">
        <v>56.874949000000001</v>
      </c>
      <c r="B2676">
        <v>1.8627549999999999</v>
      </c>
      <c r="C2676">
        <v>-8.1737970000000004</v>
      </c>
      <c r="D2676">
        <v>7.0731729999999997</v>
      </c>
    </row>
    <row r="2677" spans="1:4">
      <c r="A2677">
        <v>56.890090999999998</v>
      </c>
      <c r="B2677">
        <v>1.72688</v>
      </c>
      <c r="C2677">
        <v>-8.2561009999999992</v>
      </c>
      <c r="D2677">
        <v>6.7177709999999999</v>
      </c>
    </row>
    <row r="2678" spans="1:4">
      <c r="A2678">
        <v>56.909793000000001</v>
      </c>
      <c r="B2678">
        <v>2.1617419999999998</v>
      </c>
      <c r="C2678">
        <v>-8.2650790000000001</v>
      </c>
      <c r="D2678">
        <v>6.8325469999999999</v>
      </c>
    </row>
    <row r="2679" spans="1:4">
      <c r="A2679">
        <v>56.933174999999999</v>
      </c>
      <c r="B2679">
        <v>1.303839</v>
      </c>
      <c r="C2679">
        <v>-8.8578150000000004</v>
      </c>
      <c r="D2679">
        <v>7.4324659999999998</v>
      </c>
    </row>
    <row r="2680" spans="1:4">
      <c r="A2680">
        <v>56.957866000000003</v>
      </c>
      <c r="B2680">
        <v>1.1975929999999999</v>
      </c>
      <c r="C2680">
        <v>-8.7645870000000006</v>
      </c>
      <c r="D2680">
        <v>7.3842809999999997</v>
      </c>
    </row>
    <row r="2681" spans="1:4">
      <c r="A2681">
        <v>56.970193000000002</v>
      </c>
      <c r="B2681">
        <v>1.834174</v>
      </c>
      <c r="C2681">
        <v>-8.5562839999999998</v>
      </c>
      <c r="D2681">
        <v>7.1034009999999999</v>
      </c>
    </row>
    <row r="2682" spans="1:4">
      <c r="A2682">
        <v>56.989652</v>
      </c>
      <c r="B2682">
        <v>1.7473810000000001</v>
      </c>
      <c r="C2682">
        <v>-8.6312560000000005</v>
      </c>
      <c r="D2682">
        <v>7.1614630000000004</v>
      </c>
    </row>
    <row r="2683" spans="1:4">
      <c r="A2683">
        <v>57.009658999999999</v>
      </c>
      <c r="B2683">
        <v>1.505258</v>
      </c>
      <c r="C2683">
        <v>-8.7322649999999999</v>
      </c>
      <c r="D2683">
        <v>6.7099900000000003</v>
      </c>
    </row>
    <row r="2684" spans="1:4">
      <c r="A2684">
        <v>57.038904000000002</v>
      </c>
      <c r="B2684">
        <v>1.5175289999999999</v>
      </c>
      <c r="C2684">
        <v>-8.6927590000000006</v>
      </c>
      <c r="D2684">
        <v>8.0856569999999994</v>
      </c>
    </row>
    <row r="2685" spans="1:4">
      <c r="A2685">
        <v>57.048668999999997</v>
      </c>
      <c r="B2685">
        <v>1.2951600000000001</v>
      </c>
      <c r="C2685">
        <v>-8.832376</v>
      </c>
      <c r="D2685">
        <v>7.9229950000000002</v>
      </c>
    </row>
    <row r="2686" spans="1:4">
      <c r="A2686">
        <v>57.068730000000002</v>
      </c>
      <c r="B2686">
        <v>2.0646239999999998</v>
      </c>
      <c r="C2686">
        <v>-8.3755159999999993</v>
      </c>
      <c r="D2686">
        <v>6.5539120000000004</v>
      </c>
    </row>
    <row r="2687" spans="1:4">
      <c r="A2687">
        <v>57.089607999999998</v>
      </c>
      <c r="B2687">
        <v>1.72688</v>
      </c>
      <c r="C2687">
        <v>-8.5073509999999999</v>
      </c>
      <c r="D2687">
        <v>6.6511800000000001</v>
      </c>
    </row>
    <row r="2688" spans="1:4">
      <c r="A2688">
        <v>57.120643999999999</v>
      </c>
      <c r="B2688">
        <v>1.1121460000000001</v>
      </c>
      <c r="C2688">
        <v>-8.9362279999999998</v>
      </c>
      <c r="D2688">
        <v>8.0679990000000004</v>
      </c>
    </row>
    <row r="2689" spans="1:4">
      <c r="A2689">
        <v>57.128658000000001</v>
      </c>
      <c r="B2689">
        <v>1.1990890000000001</v>
      </c>
      <c r="C2689">
        <v>-9.001023</v>
      </c>
      <c r="D2689">
        <v>8.0392679999999999</v>
      </c>
    </row>
    <row r="2690" spans="1:4">
      <c r="A2690">
        <v>57.149056000000002</v>
      </c>
      <c r="B2690">
        <v>1.786737</v>
      </c>
      <c r="C2690">
        <v>-8.7538129999999992</v>
      </c>
      <c r="D2690">
        <v>7.4215419999999996</v>
      </c>
    </row>
    <row r="2691" spans="1:4">
      <c r="A2691">
        <v>57.168847999999997</v>
      </c>
      <c r="B2691">
        <v>1.786737</v>
      </c>
      <c r="C2691">
        <v>-9.0138929999999995</v>
      </c>
      <c r="D2691">
        <v>7.2394259999999999</v>
      </c>
    </row>
    <row r="2692" spans="1:4">
      <c r="A2692">
        <v>57.199896000000003</v>
      </c>
      <c r="B2692">
        <v>1.486553</v>
      </c>
      <c r="C2692">
        <v>-8.8362660000000002</v>
      </c>
      <c r="D2692">
        <v>6.9893729999999996</v>
      </c>
    </row>
    <row r="2693" spans="1:4">
      <c r="A2693">
        <v>57.231724999999997</v>
      </c>
      <c r="B2693">
        <v>1.7686299999999999</v>
      </c>
      <c r="C2693">
        <v>-8.6643270000000001</v>
      </c>
      <c r="D2693">
        <v>8.1140899999999991</v>
      </c>
    </row>
    <row r="2694" spans="1:4">
      <c r="A2694">
        <v>57.248668000000002</v>
      </c>
      <c r="B2694">
        <v>2.0875189999999999</v>
      </c>
      <c r="C2694">
        <v>-8.5060040000000008</v>
      </c>
      <c r="D2694">
        <v>8.2959060000000004</v>
      </c>
    </row>
    <row r="2695" spans="1:4">
      <c r="A2695">
        <v>57.277012999999997</v>
      </c>
      <c r="B2695">
        <v>1.429988</v>
      </c>
      <c r="C2695">
        <v>-8.9797740000000008</v>
      </c>
      <c r="D2695">
        <v>7.6346340000000001</v>
      </c>
    </row>
    <row r="2696" spans="1:4">
      <c r="A2696">
        <v>57.289968000000002</v>
      </c>
      <c r="B2696">
        <v>1.3698319999999999</v>
      </c>
      <c r="C2696">
        <v>-8.9832160000000005</v>
      </c>
      <c r="D2696">
        <v>6.4897150000000003</v>
      </c>
    </row>
    <row r="2697" spans="1:4">
      <c r="A2697">
        <v>57.309804999999997</v>
      </c>
      <c r="B2697">
        <v>1.4654529999999999</v>
      </c>
      <c r="C2697">
        <v>-8.7199939999999998</v>
      </c>
      <c r="D2697">
        <v>6.1616980000000003</v>
      </c>
    </row>
    <row r="2698" spans="1:4">
      <c r="A2698">
        <v>57.333005999999997</v>
      </c>
      <c r="B2698">
        <v>1.8654489999999999</v>
      </c>
      <c r="C2698">
        <v>-8.2094120000000004</v>
      </c>
      <c r="D2698">
        <v>8.497325</v>
      </c>
    </row>
    <row r="2699" spans="1:4">
      <c r="A2699">
        <v>57.360948</v>
      </c>
      <c r="B2699">
        <v>1.9453579999999999</v>
      </c>
      <c r="C2699">
        <v>-8.8112759999999994</v>
      </c>
      <c r="D2699">
        <v>9.5189369999999993</v>
      </c>
    </row>
    <row r="2700" spans="1:4">
      <c r="A2700">
        <v>57.389654999999998</v>
      </c>
      <c r="B2700">
        <v>1.9874080000000001</v>
      </c>
      <c r="C2700">
        <v>-9.7151189999999996</v>
      </c>
      <c r="D2700">
        <v>5.9327439999999996</v>
      </c>
    </row>
    <row r="2701" spans="1:4">
      <c r="A2701">
        <v>57.409227999999999</v>
      </c>
      <c r="B2701">
        <v>1.048997</v>
      </c>
      <c r="C2701">
        <v>-9.7969740000000005</v>
      </c>
      <c r="D2701">
        <v>5.0881590000000001</v>
      </c>
    </row>
    <row r="2702" spans="1:4">
      <c r="A2702">
        <v>57.440814000000003</v>
      </c>
      <c r="B2702">
        <v>0.99317999999999995</v>
      </c>
      <c r="C2702">
        <v>-8.0177189999999996</v>
      </c>
      <c r="D2702">
        <v>7.0649430000000004</v>
      </c>
    </row>
    <row r="2703" spans="1:4">
      <c r="A2703">
        <v>57.448898</v>
      </c>
      <c r="B2703">
        <v>1.2050749999999999</v>
      </c>
      <c r="C2703">
        <v>-7.5503850000000003</v>
      </c>
      <c r="D2703">
        <v>6.9572000000000003</v>
      </c>
    </row>
    <row r="2704" spans="1:4">
      <c r="A2704">
        <v>57.468848999999999</v>
      </c>
      <c r="B2704">
        <v>2.1045780000000001</v>
      </c>
      <c r="C2704">
        <v>-6.8539459999999996</v>
      </c>
      <c r="D2704">
        <v>7.92509</v>
      </c>
    </row>
    <row r="2705" spans="1:4">
      <c r="A2705">
        <v>57.489595999999999</v>
      </c>
      <c r="B2705">
        <v>2.2144159999999999</v>
      </c>
      <c r="C2705">
        <v>-8.1368349999999996</v>
      </c>
      <c r="D2705">
        <v>9.0737500000000004</v>
      </c>
    </row>
    <row r="2706" spans="1:4">
      <c r="A2706">
        <v>57.521759000000003</v>
      </c>
      <c r="B2706">
        <v>1.430736</v>
      </c>
      <c r="C2706">
        <v>-10.775789</v>
      </c>
      <c r="D2706">
        <v>7.0050860000000004</v>
      </c>
    </row>
    <row r="2707" spans="1:4">
      <c r="A2707">
        <v>57.529362999999996</v>
      </c>
      <c r="B2707">
        <v>1.176642</v>
      </c>
      <c r="C2707">
        <v>-11.317496</v>
      </c>
      <c r="D2707">
        <v>5.3618560000000004</v>
      </c>
    </row>
    <row r="2708" spans="1:4">
      <c r="A2708">
        <v>57.548808000000001</v>
      </c>
      <c r="B2708">
        <v>0.477211</v>
      </c>
      <c r="C2708">
        <v>-10.908821</v>
      </c>
      <c r="D2708">
        <v>3.5149629999999998</v>
      </c>
    </row>
    <row r="2709" spans="1:4">
      <c r="A2709">
        <v>57.568835</v>
      </c>
      <c r="B2709">
        <v>6.3449000000000005E-2</v>
      </c>
      <c r="C2709">
        <v>-9.7148199999999996</v>
      </c>
      <c r="D2709">
        <v>4.8973649999999997</v>
      </c>
    </row>
    <row r="2710" spans="1:4">
      <c r="A2710">
        <v>57.600893999999997</v>
      </c>
      <c r="B2710">
        <v>0.56071199999999999</v>
      </c>
      <c r="C2710">
        <v>-8.0706930000000003</v>
      </c>
      <c r="D2710">
        <v>8.0665030000000009</v>
      </c>
    </row>
    <row r="2711" spans="1:4">
      <c r="A2711">
        <v>57.628889000000001</v>
      </c>
      <c r="B2711">
        <v>1.4504889999999999</v>
      </c>
      <c r="C2711">
        <v>-7.2718990000000003</v>
      </c>
      <c r="D2711">
        <v>9.0727019999999996</v>
      </c>
    </row>
    <row r="2712" spans="1:4">
      <c r="A2712">
        <v>57.648798999999997</v>
      </c>
      <c r="B2712">
        <v>2.2223470000000001</v>
      </c>
      <c r="C2712">
        <v>-7.5931819999999997</v>
      </c>
      <c r="D2712">
        <v>8.533239</v>
      </c>
    </row>
    <row r="2713" spans="1:4">
      <c r="A2713">
        <v>57.683335</v>
      </c>
      <c r="B2713">
        <v>1.7246349999999999</v>
      </c>
      <c r="C2713">
        <v>-8.2040249999999997</v>
      </c>
      <c r="D2713">
        <v>5.6689239999999996</v>
      </c>
    </row>
    <row r="2714" spans="1:4">
      <c r="A2714">
        <v>57.690327000000003</v>
      </c>
      <c r="B2714">
        <v>1.5606260000000001</v>
      </c>
      <c r="C2714">
        <v>-8.1956450000000007</v>
      </c>
      <c r="D2714">
        <v>5.7750209999999997</v>
      </c>
    </row>
    <row r="2715" spans="1:4">
      <c r="A2715">
        <v>57.709583000000002</v>
      </c>
      <c r="B2715">
        <v>0.31514799999999998</v>
      </c>
      <c r="C2715">
        <v>-8.6182370000000006</v>
      </c>
      <c r="D2715">
        <v>5.7114219999999998</v>
      </c>
    </row>
    <row r="2716" spans="1:4">
      <c r="A2716">
        <v>57.730401000000001</v>
      </c>
      <c r="B2716">
        <v>1.291568</v>
      </c>
      <c r="C2716">
        <v>-8.2091130000000003</v>
      </c>
      <c r="D2716">
        <v>6.4202810000000001</v>
      </c>
    </row>
    <row r="2717" spans="1:4">
      <c r="A2717">
        <v>57.762115999999999</v>
      </c>
      <c r="B2717">
        <v>1.9308430000000001</v>
      </c>
      <c r="C2717">
        <v>-7.9241929999999998</v>
      </c>
      <c r="D2717">
        <v>7.4861880000000003</v>
      </c>
    </row>
    <row r="2718" spans="1:4">
      <c r="A2718">
        <v>57.789698000000001</v>
      </c>
      <c r="B2718">
        <v>2.0767449999999998</v>
      </c>
      <c r="C2718">
        <v>-8.3910789999999995</v>
      </c>
      <c r="D2718">
        <v>7.7085569999999999</v>
      </c>
    </row>
    <row r="2719" spans="1:4">
      <c r="A2719">
        <v>57.809534999999997</v>
      </c>
      <c r="B2719">
        <v>1.429389</v>
      </c>
      <c r="C2719">
        <v>-9.4518970000000007</v>
      </c>
      <c r="D2719">
        <v>7.0106219999999997</v>
      </c>
    </row>
    <row r="2720" spans="1:4">
      <c r="A2720">
        <v>57.856819000000002</v>
      </c>
      <c r="B2720">
        <v>1.1929540000000001</v>
      </c>
      <c r="C2720">
        <v>-8.3990100000000005</v>
      </c>
      <c r="D2720">
        <v>5.2472300000000001</v>
      </c>
    </row>
    <row r="2721" spans="1:4">
      <c r="A2721">
        <v>57.868752999999998</v>
      </c>
      <c r="B2721">
        <v>1.232459</v>
      </c>
      <c r="C2721">
        <v>-7.3782949999999996</v>
      </c>
      <c r="D2721">
        <v>6.1774100000000001</v>
      </c>
    </row>
    <row r="2722" spans="1:4">
      <c r="A2722">
        <v>57.889533999999998</v>
      </c>
      <c r="B2722">
        <v>2.0843769999999999</v>
      </c>
      <c r="C2722">
        <v>-6.7958850000000002</v>
      </c>
      <c r="D2722">
        <v>7.5497860000000001</v>
      </c>
    </row>
    <row r="2723" spans="1:4">
      <c r="A2723">
        <v>57.915340999999998</v>
      </c>
      <c r="B2723">
        <v>2.190922</v>
      </c>
      <c r="C2723">
        <v>-7.6243080000000001</v>
      </c>
      <c r="D2723">
        <v>7.3500129999999997</v>
      </c>
    </row>
    <row r="2724" spans="1:4">
      <c r="A2724">
        <v>57.930149999999998</v>
      </c>
      <c r="B2724">
        <v>1.9770829999999999</v>
      </c>
      <c r="C2724">
        <v>-7.7043670000000004</v>
      </c>
      <c r="D2724">
        <v>6.4945040000000001</v>
      </c>
    </row>
    <row r="2725" spans="1:4">
      <c r="A2725">
        <v>57.949223000000003</v>
      </c>
      <c r="B2725">
        <v>1.5984860000000001</v>
      </c>
      <c r="C2725">
        <v>-7.7286089999999996</v>
      </c>
      <c r="D2725">
        <v>5.6003869999999996</v>
      </c>
    </row>
    <row r="2726" spans="1:4">
      <c r="A2726">
        <v>57.968772999999999</v>
      </c>
      <c r="B2726">
        <v>1.164671</v>
      </c>
      <c r="C2726">
        <v>-7.6944910000000002</v>
      </c>
      <c r="D2726">
        <v>5.9955939999999996</v>
      </c>
    </row>
    <row r="2727" spans="1:4">
      <c r="A2727">
        <v>57.996960999999999</v>
      </c>
      <c r="B2727">
        <v>0.79984200000000005</v>
      </c>
      <c r="C2727">
        <v>-7.6178730000000003</v>
      </c>
      <c r="D2727">
        <v>7.1795689999999999</v>
      </c>
    </row>
    <row r="2728" spans="1:4">
      <c r="A2728">
        <v>58.009611</v>
      </c>
      <c r="B2728">
        <v>1.4177169999999999</v>
      </c>
      <c r="C2728">
        <v>-7.0571609999999998</v>
      </c>
      <c r="D2728">
        <v>7.2341889999999998</v>
      </c>
    </row>
    <row r="2729" spans="1:4">
      <c r="A2729">
        <v>58.030887</v>
      </c>
      <c r="B2729">
        <v>1.5324930000000001</v>
      </c>
      <c r="C2729">
        <v>-6.7934900000000003</v>
      </c>
      <c r="D2729">
        <v>6.8196779999999997</v>
      </c>
    </row>
    <row r="2730" spans="1:4">
      <c r="A2730">
        <v>58.050918000000003</v>
      </c>
      <c r="B2730">
        <v>1.340352</v>
      </c>
      <c r="C2730">
        <v>-6.8247660000000003</v>
      </c>
      <c r="D2730">
        <v>7.3299599999999998</v>
      </c>
    </row>
    <row r="2731" spans="1:4">
      <c r="A2731">
        <v>58.075361999999998</v>
      </c>
      <c r="B2731">
        <v>1.7357089999999999</v>
      </c>
      <c r="C2731">
        <v>-6.6080829999999997</v>
      </c>
      <c r="D2731">
        <v>7.1072920000000002</v>
      </c>
    </row>
    <row r="2732" spans="1:4">
      <c r="A2732">
        <v>58.089165000000001</v>
      </c>
      <c r="B2732">
        <v>2.3727390000000002</v>
      </c>
      <c r="C2732">
        <v>-6.3354330000000001</v>
      </c>
      <c r="D2732">
        <v>7.0091260000000002</v>
      </c>
    </row>
    <row r="2733" spans="1:4">
      <c r="A2733">
        <v>58.109596000000003</v>
      </c>
      <c r="B2733">
        <v>2.0239210000000001</v>
      </c>
      <c r="C2733">
        <v>-6.4451219999999996</v>
      </c>
      <c r="D2733">
        <v>6.4231239999999996</v>
      </c>
    </row>
    <row r="2734" spans="1:4">
      <c r="A2734">
        <v>58.129930999999999</v>
      </c>
      <c r="B2734">
        <v>1.619137</v>
      </c>
      <c r="C2734">
        <v>-6.6345700000000001</v>
      </c>
      <c r="D2734">
        <v>6.7901980000000002</v>
      </c>
    </row>
    <row r="2735" spans="1:4">
      <c r="A2735">
        <v>58.157105999999999</v>
      </c>
      <c r="B2735">
        <v>1.098379</v>
      </c>
      <c r="C2735">
        <v>-7.3081129999999996</v>
      </c>
      <c r="D2735">
        <v>6.9085660000000004</v>
      </c>
    </row>
    <row r="2736" spans="1:4">
      <c r="A2736">
        <v>58.168754999999997</v>
      </c>
      <c r="B2736">
        <v>1.5615239999999999</v>
      </c>
      <c r="C2736">
        <v>-7.1285410000000002</v>
      </c>
      <c r="D2736">
        <v>6.7243550000000001</v>
      </c>
    </row>
    <row r="2737" spans="1:4">
      <c r="A2737">
        <v>58.189380999999997</v>
      </c>
      <c r="B2737">
        <v>1.8801140000000001</v>
      </c>
      <c r="C2737">
        <v>-7.0347150000000003</v>
      </c>
      <c r="D2737">
        <v>6.7619160000000003</v>
      </c>
    </row>
    <row r="2738" spans="1:4">
      <c r="A2738">
        <v>58.209656000000003</v>
      </c>
      <c r="B2738">
        <v>1.6475690000000001</v>
      </c>
      <c r="C2738">
        <v>-7.1074409999999997</v>
      </c>
      <c r="D2738">
        <v>6.2911390000000003</v>
      </c>
    </row>
    <row r="2739" spans="1:4">
      <c r="A2739">
        <v>58.240977000000001</v>
      </c>
      <c r="B2739">
        <v>1.5622720000000001</v>
      </c>
      <c r="C2739">
        <v>-6.953608</v>
      </c>
      <c r="D2739">
        <v>7.1566739999999998</v>
      </c>
    </row>
    <row r="2740" spans="1:4">
      <c r="A2740">
        <v>58.268884999999997</v>
      </c>
      <c r="B2740">
        <v>1.474432</v>
      </c>
      <c r="C2740">
        <v>-6.8216229999999998</v>
      </c>
      <c r="D2740">
        <v>6.8102510000000001</v>
      </c>
    </row>
    <row r="2741" spans="1:4">
      <c r="A2741">
        <v>58.289377999999999</v>
      </c>
      <c r="B2741">
        <v>1.793471</v>
      </c>
      <c r="C2741">
        <v>-6.802918</v>
      </c>
      <c r="D2741">
        <v>6.9826389999999998</v>
      </c>
    </row>
    <row r="2742" spans="1:4">
      <c r="A2742">
        <v>58.318916000000002</v>
      </c>
      <c r="B2742">
        <v>1.3675870000000001</v>
      </c>
      <c r="C2742">
        <v>-6.9878770000000001</v>
      </c>
      <c r="D2742">
        <v>6.4548490000000003</v>
      </c>
    </row>
    <row r="2743" spans="1:4">
      <c r="A2743">
        <v>58.330621999999998</v>
      </c>
      <c r="B2743">
        <v>2.0153910000000002</v>
      </c>
      <c r="C2743">
        <v>-6.9501670000000004</v>
      </c>
      <c r="D2743">
        <v>6.7324359999999999</v>
      </c>
    </row>
    <row r="2744" spans="1:4">
      <c r="A2744">
        <v>58.348706</v>
      </c>
      <c r="B2744">
        <v>1.773568</v>
      </c>
      <c r="C2744">
        <v>-7.0709289999999996</v>
      </c>
      <c r="D2744">
        <v>6.4930070000000004</v>
      </c>
    </row>
    <row r="2745" spans="1:4">
      <c r="A2745">
        <v>58.368574000000002</v>
      </c>
      <c r="B2745">
        <v>1.3205990000000001</v>
      </c>
      <c r="C2745">
        <v>-7.288659</v>
      </c>
      <c r="D2745">
        <v>6.8985399999999997</v>
      </c>
    </row>
    <row r="2746" spans="1:4">
      <c r="A2746">
        <v>58.399726999999999</v>
      </c>
      <c r="B2746">
        <v>1.8512329999999999</v>
      </c>
      <c r="C2746">
        <v>-6.7650579999999998</v>
      </c>
      <c r="D2746">
        <v>6.8766920000000002</v>
      </c>
    </row>
    <row r="2747" spans="1:4">
      <c r="A2747">
        <v>58.409730000000003</v>
      </c>
      <c r="B2747">
        <v>1.851383</v>
      </c>
      <c r="C2747">
        <v>-6.8494570000000001</v>
      </c>
      <c r="D2747">
        <v>6.9827890000000004</v>
      </c>
    </row>
    <row r="2748" spans="1:4">
      <c r="A2748">
        <v>58.431724000000003</v>
      </c>
      <c r="B2748">
        <v>1.7256819999999999</v>
      </c>
      <c r="C2748">
        <v>-7.1375200000000003</v>
      </c>
      <c r="D2748">
        <v>6.7432100000000004</v>
      </c>
    </row>
    <row r="2749" spans="1:4">
      <c r="A2749">
        <v>58.448751000000001</v>
      </c>
      <c r="B2749">
        <v>1.5429679999999999</v>
      </c>
      <c r="C2749">
        <v>-7.4002929999999996</v>
      </c>
      <c r="D2749">
        <v>6.9368480000000003</v>
      </c>
    </row>
    <row r="2750" spans="1:4">
      <c r="A2750">
        <v>58.479719000000003</v>
      </c>
      <c r="B2750">
        <v>1.6200349999999999</v>
      </c>
      <c r="C2750">
        <v>-7.2602270000000004</v>
      </c>
      <c r="D2750">
        <v>6.9652810000000001</v>
      </c>
    </row>
    <row r="2751" spans="1:4">
      <c r="A2751">
        <v>58.489722</v>
      </c>
      <c r="B2751">
        <v>1.70563</v>
      </c>
      <c r="C2751">
        <v>-7.1632579999999999</v>
      </c>
      <c r="D2751">
        <v>6.3105929999999999</v>
      </c>
    </row>
    <row r="2752" spans="1:4">
      <c r="A2752">
        <v>58.509672999999999</v>
      </c>
      <c r="B2752">
        <v>2.0158399999999999</v>
      </c>
      <c r="C2752">
        <v>-6.9980520000000004</v>
      </c>
      <c r="D2752">
        <v>6.944331</v>
      </c>
    </row>
    <row r="2753" spans="1:4">
      <c r="A2753">
        <v>58.531992000000002</v>
      </c>
      <c r="B2753">
        <v>1.6403859999999999</v>
      </c>
      <c r="C2753">
        <v>-7.3464210000000003</v>
      </c>
      <c r="D2753">
        <v>7.3981979999999998</v>
      </c>
    </row>
    <row r="2754" spans="1:4">
      <c r="A2754">
        <v>58.560515000000002</v>
      </c>
      <c r="B2754">
        <v>1.9386239999999999</v>
      </c>
      <c r="C2754">
        <v>-7.5286860000000004</v>
      </c>
      <c r="D2754">
        <v>6.7536849999999999</v>
      </c>
    </row>
    <row r="2755" spans="1:4">
      <c r="A2755">
        <v>58.569094999999997</v>
      </c>
      <c r="B2755">
        <v>2.0542980000000002</v>
      </c>
      <c r="C2755">
        <v>-7.5738779999999997</v>
      </c>
      <c r="D2755">
        <v>6.5708219999999997</v>
      </c>
    </row>
    <row r="2756" spans="1:4">
      <c r="A2756">
        <v>58.589669000000001</v>
      </c>
      <c r="B2756">
        <v>1.9000159999999999</v>
      </c>
      <c r="C2756">
        <v>-7.5750760000000001</v>
      </c>
      <c r="D2756">
        <v>6.725104</v>
      </c>
    </row>
    <row r="2757" spans="1:4">
      <c r="A2757">
        <v>58.609631999999998</v>
      </c>
      <c r="B2757">
        <v>1.746483</v>
      </c>
      <c r="C2757">
        <v>-7.6804240000000004</v>
      </c>
      <c r="D2757">
        <v>7.1490419999999997</v>
      </c>
    </row>
    <row r="2758" spans="1:4">
      <c r="A2758">
        <v>58.648898000000003</v>
      </c>
      <c r="B2758">
        <v>1.7460340000000001</v>
      </c>
      <c r="C2758">
        <v>-7.7447710000000001</v>
      </c>
      <c r="D2758">
        <v>6.9663279999999999</v>
      </c>
    </row>
    <row r="2759" spans="1:4">
      <c r="A2759">
        <v>58.668756000000002</v>
      </c>
      <c r="B2759">
        <v>1.7280770000000001</v>
      </c>
      <c r="C2759">
        <v>-8.0272970000000008</v>
      </c>
      <c r="D2759">
        <v>7.5156669999999997</v>
      </c>
    </row>
    <row r="2760" spans="1:4">
      <c r="A2760">
        <v>58.689610999999999</v>
      </c>
      <c r="B2760">
        <v>2.0272130000000002</v>
      </c>
      <c r="C2760">
        <v>-7.8394950000000003</v>
      </c>
      <c r="D2760">
        <v>7.3893690000000003</v>
      </c>
    </row>
    <row r="2761" spans="1:4">
      <c r="A2761">
        <v>58.722808999999998</v>
      </c>
      <c r="B2761">
        <v>2.0947019999999998</v>
      </c>
      <c r="C2761">
        <v>-7.9690849999999998</v>
      </c>
      <c r="D2761">
        <v>7.2549890000000001</v>
      </c>
    </row>
    <row r="2762" spans="1:4">
      <c r="A2762">
        <v>58.748654999999999</v>
      </c>
      <c r="B2762">
        <v>1.9504459999999999</v>
      </c>
      <c r="C2762">
        <v>-8.2966540000000002</v>
      </c>
      <c r="D2762">
        <v>7.4294729999999998</v>
      </c>
    </row>
    <row r="2763" spans="1:4">
      <c r="A2763">
        <v>58.768794999999997</v>
      </c>
      <c r="B2763">
        <v>1.882957</v>
      </c>
      <c r="C2763">
        <v>-8.3530689999999996</v>
      </c>
      <c r="D2763">
        <v>7.477957</v>
      </c>
    </row>
    <row r="2764" spans="1:4">
      <c r="A2764">
        <v>58.801977999999998</v>
      </c>
      <c r="B2764">
        <v>2.0288590000000002</v>
      </c>
      <c r="C2764">
        <v>-8.6435259999999996</v>
      </c>
      <c r="D2764">
        <v>7.8345560000000001</v>
      </c>
    </row>
    <row r="2765" spans="1:4">
      <c r="A2765">
        <v>58.831786999999998</v>
      </c>
      <c r="B2765">
        <v>1.8248960000000001</v>
      </c>
      <c r="C2765">
        <v>-9.2546680000000006</v>
      </c>
      <c r="D2765">
        <v>6.9227819999999998</v>
      </c>
    </row>
    <row r="2766" spans="1:4">
      <c r="A2766">
        <v>58.848703999999998</v>
      </c>
      <c r="B2766">
        <v>1.5859160000000001</v>
      </c>
      <c r="C2766">
        <v>-9.7640530000000005</v>
      </c>
      <c r="D2766">
        <v>7.9445439999999996</v>
      </c>
    </row>
    <row r="2767" spans="1:4">
      <c r="A2767">
        <v>58.897590000000001</v>
      </c>
      <c r="B2767">
        <v>2.1054759999999999</v>
      </c>
      <c r="C2767">
        <v>-9.5621840000000002</v>
      </c>
      <c r="D2767">
        <v>7.05776</v>
      </c>
    </row>
    <row r="2768" spans="1:4">
      <c r="A2768">
        <v>58.909708999999999</v>
      </c>
      <c r="B2768">
        <v>2.163837</v>
      </c>
      <c r="C2768">
        <v>-9.6187489999999993</v>
      </c>
      <c r="D2768">
        <v>7.2118919999999997</v>
      </c>
    </row>
    <row r="2769" spans="1:4">
      <c r="A2769">
        <v>58.929597999999999</v>
      </c>
      <c r="B2769">
        <v>1.4705410000000001</v>
      </c>
      <c r="C2769">
        <v>-10.258473</v>
      </c>
      <c r="D2769">
        <v>7.9463400000000002</v>
      </c>
    </row>
    <row r="2770" spans="1:4">
      <c r="A2770">
        <v>58.954523000000002</v>
      </c>
      <c r="B2770">
        <v>1.5570349999999999</v>
      </c>
      <c r="C2770">
        <v>-10.285259</v>
      </c>
      <c r="D2770">
        <v>7.7443220000000004</v>
      </c>
    </row>
    <row r="2771" spans="1:4">
      <c r="A2771">
        <v>58.968705999999997</v>
      </c>
      <c r="B2771">
        <v>1.7104189999999999</v>
      </c>
      <c r="C2771">
        <v>-10.253984000000001</v>
      </c>
      <c r="D2771">
        <v>7.2050090000000004</v>
      </c>
    </row>
    <row r="2772" spans="1:4">
      <c r="A2772">
        <v>58.989519999999999</v>
      </c>
      <c r="B2772">
        <v>2.0970960000000001</v>
      </c>
      <c r="C2772">
        <v>-10.123345</v>
      </c>
      <c r="D2772">
        <v>7.3865249999999998</v>
      </c>
    </row>
    <row r="2773" spans="1:4">
      <c r="A2773">
        <v>59.009366999999997</v>
      </c>
      <c r="B2773">
        <v>1.7412449999999999</v>
      </c>
      <c r="C2773">
        <v>-10.472462</v>
      </c>
      <c r="D2773">
        <v>8.0041019999999996</v>
      </c>
    </row>
    <row r="2774" spans="1:4">
      <c r="A2774">
        <v>59.037210999999999</v>
      </c>
      <c r="B2774">
        <v>1.9160280000000001</v>
      </c>
      <c r="C2774">
        <v>-10.883680999999999</v>
      </c>
      <c r="D2774">
        <v>8.284084</v>
      </c>
    </row>
    <row r="2775" spans="1:4">
      <c r="A2775">
        <v>59.048855000000003</v>
      </c>
      <c r="B2775">
        <v>1.751271</v>
      </c>
      <c r="C2775">
        <v>-10.854799999999999</v>
      </c>
      <c r="D2775">
        <v>8.0244529999999994</v>
      </c>
    </row>
    <row r="2776" spans="1:4">
      <c r="A2776">
        <v>59.068734999999997</v>
      </c>
      <c r="B2776">
        <v>1.451686</v>
      </c>
      <c r="C2776">
        <v>-11.040806</v>
      </c>
      <c r="D2776">
        <v>7.7851739999999996</v>
      </c>
    </row>
    <row r="2777" spans="1:4">
      <c r="A2777">
        <v>59.089685000000003</v>
      </c>
      <c r="B2777">
        <v>1.963465</v>
      </c>
      <c r="C2777">
        <v>-11.113383000000001</v>
      </c>
      <c r="D2777">
        <v>7.6976329999999997</v>
      </c>
    </row>
    <row r="2778" spans="1:4">
      <c r="A2778">
        <v>59.116709999999998</v>
      </c>
      <c r="B2778">
        <v>1.1449180000000001</v>
      </c>
      <c r="C2778">
        <v>-11.689359</v>
      </c>
      <c r="D2778">
        <v>8.6150939999999991</v>
      </c>
    </row>
    <row r="2779" spans="1:4">
      <c r="A2779">
        <v>59.129570000000001</v>
      </c>
      <c r="B2779">
        <v>1.3279319999999999</v>
      </c>
      <c r="C2779">
        <v>-11.669157</v>
      </c>
      <c r="D2779">
        <v>8.4416580000000003</v>
      </c>
    </row>
    <row r="2780" spans="1:4">
      <c r="A2780">
        <v>59.148803000000001</v>
      </c>
      <c r="B2780">
        <v>1.5110939999999999</v>
      </c>
      <c r="C2780">
        <v>-11.621421</v>
      </c>
      <c r="D2780">
        <v>8.2774999999999999</v>
      </c>
    </row>
    <row r="2781" spans="1:4">
      <c r="A2781">
        <v>59.168948999999998</v>
      </c>
      <c r="B2781">
        <v>1.4913419999999999</v>
      </c>
      <c r="C2781">
        <v>-11.535975000000001</v>
      </c>
      <c r="D2781">
        <v>8.0174199999999995</v>
      </c>
    </row>
    <row r="2782" spans="1:4">
      <c r="A2782">
        <v>59.196213999999998</v>
      </c>
      <c r="B2782">
        <v>0.84518300000000002</v>
      </c>
      <c r="C2782">
        <v>-12.02426</v>
      </c>
      <c r="D2782">
        <v>8.3185020000000005</v>
      </c>
    </row>
    <row r="2783" spans="1:4">
      <c r="A2783">
        <v>59.209617999999999</v>
      </c>
      <c r="B2783">
        <v>1.0870059999999999</v>
      </c>
      <c r="C2783">
        <v>-12.015131</v>
      </c>
      <c r="D2783">
        <v>8.5104939999999996</v>
      </c>
    </row>
    <row r="2784" spans="1:4">
      <c r="A2784">
        <v>59.229678</v>
      </c>
      <c r="B2784">
        <v>1.212108</v>
      </c>
      <c r="C2784">
        <v>-12.199641</v>
      </c>
      <c r="D2784">
        <v>8.2028280000000002</v>
      </c>
    </row>
    <row r="2785" spans="1:4">
      <c r="A2785">
        <v>59.248742</v>
      </c>
      <c r="B2785">
        <v>1.0486979999999999</v>
      </c>
      <c r="C2785">
        <v>-12.387892000000001</v>
      </c>
      <c r="D2785">
        <v>8.4537790000000008</v>
      </c>
    </row>
    <row r="2786" spans="1:4">
      <c r="A2786">
        <v>59.276435999999997</v>
      </c>
      <c r="B2786">
        <v>1.067253</v>
      </c>
      <c r="C2786">
        <v>-12.590358999999999</v>
      </c>
      <c r="D2786">
        <v>7.9541209999999998</v>
      </c>
    </row>
    <row r="2787" spans="1:4">
      <c r="A2787">
        <v>59.289504999999998</v>
      </c>
      <c r="B2787">
        <v>1.318654</v>
      </c>
      <c r="C2787">
        <v>-12.460469</v>
      </c>
      <c r="D2787">
        <v>8.2131530000000001</v>
      </c>
    </row>
    <row r="2788" spans="1:4">
      <c r="A2788">
        <v>59.309491000000001</v>
      </c>
      <c r="B2788">
        <v>1.000513</v>
      </c>
      <c r="C2788">
        <v>-12.825597999999999</v>
      </c>
      <c r="D2788">
        <v>8.3494779999999995</v>
      </c>
    </row>
    <row r="2789" spans="1:4">
      <c r="A2789">
        <v>59.330339000000002</v>
      </c>
      <c r="B2789">
        <v>1.0009619999999999</v>
      </c>
      <c r="C2789">
        <v>-12.826644999999999</v>
      </c>
      <c r="D2789">
        <v>8.561223</v>
      </c>
    </row>
    <row r="2790" spans="1:4">
      <c r="A2790">
        <v>59.356997</v>
      </c>
      <c r="B2790">
        <v>0.98210699999999995</v>
      </c>
      <c r="C2790">
        <v>-12.911343</v>
      </c>
      <c r="D2790">
        <v>8.6962010000000003</v>
      </c>
    </row>
    <row r="2791" spans="1:4">
      <c r="A2791">
        <v>59.368920000000003</v>
      </c>
      <c r="B2791">
        <v>0.96130599999999999</v>
      </c>
      <c r="C2791">
        <v>-13.000830000000001</v>
      </c>
      <c r="D2791">
        <v>7.94604</v>
      </c>
    </row>
    <row r="2792" spans="1:4">
      <c r="A2792">
        <v>59.388764000000002</v>
      </c>
      <c r="B2792">
        <v>0.66366599999999998</v>
      </c>
      <c r="C2792">
        <v>-12.931844</v>
      </c>
      <c r="D2792">
        <v>8.8699359999999992</v>
      </c>
    </row>
    <row r="2793" spans="1:4">
      <c r="A2793">
        <v>59.409260000000003</v>
      </c>
      <c r="B2793">
        <v>0.32457599999999998</v>
      </c>
      <c r="C2793">
        <v>-13.097498999999999</v>
      </c>
      <c r="D2793">
        <v>8.2938109999999998</v>
      </c>
    </row>
    <row r="2794" spans="1:4">
      <c r="A2794">
        <v>59.436911000000002</v>
      </c>
      <c r="B2794">
        <v>0.98135799999999995</v>
      </c>
      <c r="C2794">
        <v>-13.132664999999999</v>
      </c>
      <c r="D2794">
        <v>8.2445780000000006</v>
      </c>
    </row>
    <row r="2795" spans="1:4">
      <c r="A2795">
        <v>59.449581000000002</v>
      </c>
      <c r="B2795">
        <v>1.0964339999999999</v>
      </c>
      <c r="C2795">
        <v>-13.148826</v>
      </c>
      <c r="D2795">
        <v>7.811661</v>
      </c>
    </row>
    <row r="2796" spans="1:4">
      <c r="A2796">
        <v>59.468806000000001</v>
      </c>
      <c r="B2796">
        <v>0.51761500000000005</v>
      </c>
      <c r="C2796">
        <v>-13.27303</v>
      </c>
      <c r="D2796">
        <v>8.0727879999999992</v>
      </c>
    </row>
    <row r="2797" spans="1:4">
      <c r="A2797">
        <v>59.489547000000002</v>
      </c>
      <c r="B2797">
        <v>0.55712099999999998</v>
      </c>
      <c r="C2797">
        <v>-13.321664</v>
      </c>
      <c r="D2797">
        <v>8.4865510000000004</v>
      </c>
    </row>
    <row r="2798" spans="1:4">
      <c r="A2798">
        <v>59.519745</v>
      </c>
      <c r="B2798">
        <v>0.53706900000000002</v>
      </c>
      <c r="C2798">
        <v>-13.394391000000001</v>
      </c>
      <c r="D2798">
        <v>8.1404270000000007</v>
      </c>
    </row>
    <row r="2799" spans="1:4">
      <c r="A2799">
        <v>59.529798999999997</v>
      </c>
      <c r="B2799">
        <v>0.73010799999999998</v>
      </c>
      <c r="C2799">
        <v>-13.449309</v>
      </c>
      <c r="D2799">
        <v>8.0055980000000009</v>
      </c>
    </row>
    <row r="2800" spans="1:4">
      <c r="A2800">
        <v>59.548715999999999</v>
      </c>
      <c r="B2800">
        <v>0.411219</v>
      </c>
      <c r="C2800">
        <v>-13.384664000000001</v>
      </c>
      <c r="D2800">
        <v>7.996321</v>
      </c>
    </row>
    <row r="2801" spans="1:4">
      <c r="A2801">
        <v>59.568776999999997</v>
      </c>
      <c r="B2801">
        <v>0.60500600000000004</v>
      </c>
      <c r="C2801">
        <v>-13.320168000000001</v>
      </c>
      <c r="D2801">
        <v>8.2266209999999997</v>
      </c>
    </row>
    <row r="2802" spans="1:4">
      <c r="A2802">
        <v>59.599665000000002</v>
      </c>
      <c r="B2802">
        <v>0.32517400000000002</v>
      </c>
      <c r="C2802">
        <v>-13.433896000000001</v>
      </c>
      <c r="D2802">
        <v>8.4488409999999998</v>
      </c>
    </row>
    <row r="2803" spans="1:4">
      <c r="A2803">
        <v>59.610056999999998</v>
      </c>
      <c r="B2803">
        <v>0.40134199999999998</v>
      </c>
      <c r="C2803">
        <v>-13.300564</v>
      </c>
      <c r="D2803">
        <v>7.9288319999999999</v>
      </c>
    </row>
    <row r="2804" spans="1:4">
      <c r="A2804">
        <v>59.631549</v>
      </c>
      <c r="B2804">
        <v>9.2030000000000001E-2</v>
      </c>
      <c r="C2804">
        <v>-13.570221</v>
      </c>
      <c r="D2804">
        <v>7.6512440000000002</v>
      </c>
    </row>
    <row r="2805" spans="1:4">
      <c r="A2805">
        <v>59.648758000000001</v>
      </c>
      <c r="B2805">
        <v>0.41032099999999999</v>
      </c>
      <c r="C2805">
        <v>-13.484476000000001</v>
      </c>
      <c r="D2805">
        <v>7.4579050000000002</v>
      </c>
    </row>
    <row r="2806" spans="1:4">
      <c r="A2806">
        <v>59.680126000000001</v>
      </c>
      <c r="B2806">
        <v>4.2199E-2</v>
      </c>
      <c r="C2806">
        <v>-13.01759</v>
      </c>
      <c r="D2806">
        <v>7.1491920000000002</v>
      </c>
    </row>
    <row r="2807" spans="1:4">
      <c r="A2807">
        <v>59.689658000000001</v>
      </c>
      <c r="B2807">
        <v>0.227906</v>
      </c>
      <c r="C2807">
        <v>-12.957732</v>
      </c>
      <c r="D2807">
        <v>8.2456259999999997</v>
      </c>
    </row>
    <row r="2808" spans="1:4">
      <c r="A2808">
        <v>59.709598</v>
      </c>
      <c r="B2808">
        <v>0.11298</v>
      </c>
      <c r="C2808">
        <v>-13.100192</v>
      </c>
      <c r="D2808">
        <v>8.6887179999999997</v>
      </c>
    </row>
    <row r="2809" spans="1:4">
      <c r="A2809">
        <v>59.733763000000003</v>
      </c>
      <c r="B2809">
        <v>0.159968</v>
      </c>
      <c r="C2809">
        <v>-13.505426</v>
      </c>
      <c r="D2809">
        <v>7.7952000000000004</v>
      </c>
    </row>
    <row r="2810" spans="1:4">
      <c r="A2810">
        <v>59.760832000000001</v>
      </c>
      <c r="B2810">
        <v>0.45626100000000003</v>
      </c>
      <c r="C2810">
        <v>-12.976138000000001</v>
      </c>
      <c r="D2810">
        <v>6.5325129999999998</v>
      </c>
    </row>
    <row r="2811" spans="1:4">
      <c r="A2811">
        <v>59.768847000000001</v>
      </c>
      <c r="B2811">
        <v>0.52524700000000002</v>
      </c>
      <c r="C2811">
        <v>-12.774569</v>
      </c>
      <c r="D2811">
        <v>7.2919510000000001</v>
      </c>
    </row>
    <row r="2812" spans="1:4">
      <c r="A2812">
        <v>59.789549000000001</v>
      </c>
      <c r="B2812">
        <v>-0.303925</v>
      </c>
      <c r="C2812">
        <v>-13.050361000000001</v>
      </c>
      <c r="D2812">
        <v>7.8330599999999997</v>
      </c>
    </row>
    <row r="2813" spans="1:4">
      <c r="A2813">
        <v>59.809581000000001</v>
      </c>
      <c r="B2813">
        <v>-6.1204000000000001E-2</v>
      </c>
      <c r="C2813">
        <v>-12.746287000000001</v>
      </c>
      <c r="D2813">
        <v>8.6592389999999995</v>
      </c>
    </row>
    <row r="2814" spans="1:4">
      <c r="A2814">
        <v>59.841273999999999</v>
      </c>
      <c r="B2814">
        <v>0.32367800000000002</v>
      </c>
      <c r="C2814">
        <v>-12.825448</v>
      </c>
      <c r="D2814">
        <v>7.9852470000000002</v>
      </c>
    </row>
    <row r="2815" spans="1:4">
      <c r="A2815">
        <v>59.848815999999999</v>
      </c>
      <c r="B2815">
        <v>0.20605799999999999</v>
      </c>
      <c r="C2815">
        <v>-13.0342</v>
      </c>
      <c r="D2815">
        <v>6.8602309999999997</v>
      </c>
    </row>
    <row r="2816" spans="1:4">
      <c r="A2816">
        <v>59.868732000000001</v>
      </c>
      <c r="B2816">
        <v>0.32262999999999997</v>
      </c>
      <c r="C2816">
        <v>-12.590059999999999</v>
      </c>
      <c r="D2816">
        <v>7.5227009999999996</v>
      </c>
    </row>
    <row r="2817" spans="1:4">
      <c r="A2817">
        <v>59.889612</v>
      </c>
      <c r="B2817">
        <v>0.31290299999999999</v>
      </c>
      <c r="C2817">
        <v>-12.617594</v>
      </c>
      <c r="D2817">
        <v>7.4555110000000004</v>
      </c>
    </row>
    <row r="2818" spans="1:4">
      <c r="A2818">
        <v>59.922184999999999</v>
      </c>
      <c r="B2818">
        <v>0.21743100000000001</v>
      </c>
      <c r="C2818">
        <v>-12.351229999999999</v>
      </c>
      <c r="D2818">
        <v>8.1667640000000006</v>
      </c>
    </row>
    <row r="2819" spans="1:4">
      <c r="A2819">
        <v>59.929372999999998</v>
      </c>
      <c r="B2819">
        <v>-0.101159</v>
      </c>
      <c r="C2819">
        <v>-12.343149</v>
      </c>
      <c r="D2819">
        <v>8.2058210000000003</v>
      </c>
    </row>
    <row r="2820" spans="1:4">
      <c r="A2820">
        <v>59.948884999999997</v>
      </c>
      <c r="B2820">
        <v>0.21668299999999999</v>
      </c>
      <c r="C2820">
        <v>-12.181983000000001</v>
      </c>
      <c r="D2820">
        <v>7.8583499999999997</v>
      </c>
    </row>
    <row r="2821" spans="1:4">
      <c r="A2821">
        <v>59.968781999999997</v>
      </c>
      <c r="B2821">
        <v>7.9311000000000006E-2</v>
      </c>
      <c r="C2821">
        <v>-12.074090999999999</v>
      </c>
      <c r="D2821">
        <v>6.7903479999999998</v>
      </c>
    </row>
    <row r="2822" spans="1:4">
      <c r="A2822">
        <v>60.019855999999997</v>
      </c>
      <c r="B2822">
        <v>0.35091299999999997</v>
      </c>
      <c r="C2822">
        <v>-11.519064999999999</v>
      </c>
      <c r="D2822">
        <v>7.7598849999999997</v>
      </c>
    </row>
    <row r="2823" spans="1:4">
      <c r="A2823">
        <v>60.029629999999997</v>
      </c>
      <c r="B2823">
        <v>0.27504400000000001</v>
      </c>
      <c r="C2823">
        <v>-11.690257000000001</v>
      </c>
      <c r="D2823">
        <v>8.3569600000000008</v>
      </c>
    </row>
    <row r="2824" spans="1:4">
      <c r="A2824">
        <v>60.049118999999997</v>
      </c>
      <c r="B2824">
        <v>0.40792699999999998</v>
      </c>
      <c r="C2824">
        <v>-11.590593999999999</v>
      </c>
      <c r="D2824">
        <v>7.2020160000000004</v>
      </c>
    </row>
    <row r="2825" spans="1:4">
      <c r="A2825">
        <v>60.075279999999999</v>
      </c>
      <c r="B2825">
        <v>0.194386</v>
      </c>
      <c r="C2825">
        <v>-11.244320999999999</v>
      </c>
      <c r="D2825">
        <v>6.8452669999999998</v>
      </c>
    </row>
    <row r="2826" spans="1:4">
      <c r="A2826">
        <v>60.089284999999997</v>
      </c>
      <c r="B2826">
        <v>0.27160200000000001</v>
      </c>
      <c r="C2826">
        <v>-11.085998</v>
      </c>
      <c r="D2826">
        <v>6.9120080000000002</v>
      </c>
    </row>
    <row r="2827" spans="1:4">
      <c r="A2827">
        <v>60.109596000000003</v>
      </c>
      <c r="B2827">
        <v>0.28237600000000002</v>
      </c>
      <c r="C2827">
        <v>-10.772646</v>
      </c>
      <c r="D2827">
        <v>7.6133839999999999</v>
      </c>
    </row>
    <row r="2828" spans="1:4">
      <c r="A2828">
        <v>60.129584999999999</v>
      </c>
      <c r="B2828">
        <v>0.108641</v>
      </c>
      <c r="C2828">
        <v>-10.596965000000001</v>
      </c>
      <c r="D2828">
        <v>7.7767939999999998</v>
      </c>
    </row>
    <row r="2829" spans="1:4">
      <c r="A2829">
        <v>60.153934999999997</v>
      </c>
      <c r="B2829">
        <v>0.272949</v>
      </c>
      <c r="C2829">
        <v>-10.559854</v>
      </c>
      <c r="D2829">
        <v>7.9110240000000003</v>
      </c>
    </row>
    <row r="2830" spans="1:4">
      <c r="A2830">
        <v>60.169184000000001</v>
      </c>
      <c r="B2830">
        <v>0.53227999999999998</v>
      </c>
      <c r="C2830">
        <v>-10.396743000000001</v>
      </c>
      <c r="D2830">
        <v>7.1788210000000001</v>
      </c>
    </row>
    <row r="2831" spans="1:4">
      <c r="A2831">
        <v>60.189501</v>
      </c>
      <c r="B2831">
        <v>0.63732900000000003</v>
      </c>
      <c r="C2831">
        <v>-9.6027380000000004</v>
      </c>
      <c r="D2831">
        <v>6.935651</v>
      </c>
    </row>
    <row r="2832" spans="1:4">
      <c r="A2832">
        <v>60.209575999999998</v>
      </c>
      <c r="B2832">
        <v>4.1001999999999997E-2</v>
      </c>
      <c r="C2832">
        <v>-9.9834289999999992</v>
      </c>
      <c r="D2832">
        <v>8.0828140000000008</v>
      </c>
    </row>
    <row r="2833" spans="1:4">
      <c r="A2833">
        <v>60.238562000000002</v>
      </c>
      <c r="B2833">
        <v>0.86912599999999995</v>
      </c>
      <c r="C2833">
        <v>-9.6862379999999995</v>
      </c>
      <c r="D2833">
        <v>6.9835370000000001</v>
      </c>
    </row>
    <row r="2834" spans="1:4">
      <c r="A2834">
        <v>60.248803000000002</v>
      </c>
      <c r="B2834">
        <v>0.60680199999999995</v>
      </c>
      <c r="C2834">
        <v>-9.4967900000000007</v>
      </c>
      <c r="D2834">
        <v>6.2716859999999999</v>
      </c>
    </row>
    <row r="2835" spans="1:4">
      <c r="A2835">
        <v>60.26885</v>
      </c>
      <c r="B2835">
        <v>0.62625600000000003</v>
      </c>
      <c r="C2835">
        <v>-8.9854599999999998</v>
      </c>
      <c r="D2835">
        <v>6.5585509999999996</v>
      </c>
    </row>
    <row r="2836" spans="1:4">
      <c r="A2836">
        <v>60.289599000000003</v>
      </c>
      <c r="B2836">
        <v>0.33879199999999998</v>
      </c>
      <c r="C2836">
        <v>-9.0299040000000002</v>
      </c>
      <c r="D2836">
        <v>7.7522529999999996</v>
      </c>
    </row>
    <row r="2837" spans="1:4">
      <c r="A2837">
        <v>60.318212000000003</v>
      </c>
      <c r="B2837">
        <v>0.79220999999999997</v>
      </c>
      <c r="C2837">
        <v>-8.9809710000000003</v>
      </c>
      <c r="D2837">
        <v>7.5107290000000004</v>
      </c>
    </row>
    <row r="2838" spans="1:4">
      <c r="A2838">
        <v>60.329250999999999</v>
      </c>
      <c r="B2838">
        <v>0.77155899999999999</v>
      </c>
      <c r="C2838">
        <v>-8.6795899999999993</v>
      </c>
      <c r="D2838">
        <v>6.951962</v>
      </c>
    </row>
    <row r="2839" spans="1:4">
      <c r="A2839">
        <v>60.349099000000002</v>
      </c>
      <c r="B2839">
        <v>1.1286069999999999</v>
      </c>
      <c r="C2839">
        <v>-8.203576</v>
      </c>
      <c r="D2839">
        <v>7.0363610000000003</v>
      </c>
    </row>
    <row r="2840" spans="1:4">
      <c r="A2840">
        <v>60.368730999999997</v>
      </c>
      <c r="B2840">
        <v>0.59707500000000002</v>
      </c>
      <c r="C2840">
        <v>-8.4085870000000007</v>
      </c>
      <c r="D2840">
        <v>6.7590729999999999</v>
      </c>
    </row>
    <row r="2841" spans="1:4">
      <c r="A2841">
        <v>60.398268000000002</v>
      </c>
      <c r="B2841">
        <v>0.605904</v>
      </c>
      <c r="C2841">
        <v>-8.2578960000000006</v>
      </c>
      <c r="D2841">
        <v>6.4602360000000001</v>
      </c>
    </row>
    <row r="2842" spans="1:4">
      <c r="A2842">
        <v>60.409635000000002</v>
      </c>
      <c r="B2842">
        <v>0.85700500000000002</v>
      </c>
      <c r="C2842">
        <v>-8.0614150000000002</v>
      </c>
      <c r="D2842">
        <v>6.4784920000000001</v>
      </c>
    </row>
    <row r="2843" spans="1:4">
      <c r="A2843">
        <v>60.429026999999998</v>
      </c>
      <c r="B2843">
        <v>0.87720699999999996</v>
      </c>
      <c r="C2843">
        <v>-7.896509</v>
      </c>
      <c r="D2843">
        <v>7.0068809999999999</v>
      </c>
    </row>
    <row r="2844" spans="1:4">
      <c r="A2844">
        <v>60.448669000000002</v>
      </c>
      <c r="B2844">
        <v>0.50040600000000002</v>
      </c>
      <c r="C2844">
        <v>-8.1110969999999991</v>
      </c>
      <c r="D2844">
        <v>6.8545449999999999</v>
      </c>
    </row>
    <row r="2845" spans="1:4">
      <c r="A2845">
        <v>60.477079000000003</v>
      </c>
      <c r="B2845">
        <v>0.98195699999999997</v>
      </c>
      <c r="C2845">
        <v>-7.185854</v>
      </c>
      <c r="D2845">
        <v>6.6775169999999999</v>
      </c>
    </row>
    <row r="2846" spans="1:4">
      <c r="A2846">
        <v>60.490431999999998</v>
      </c>
      <c r="B2846">
        <v>0.62490900000000005</v>
      </c>
      <c r="C2846">
        <v>-6.9830880000000004</v>
      </c>
      <c r="D2846">
        <v>6.9374469999999997</v>
      </c>
    </row>
    <row r="2847" spans="1:4">
      <c r="A2847">
        <v>60.509669000000002</v>
      </c>
      <c r="B2847">
        <v>0.53841499999999998</v>
      </c>
      <c r="C2847">
        <v>-6.8915069999999998</v>
      </c>
      <c r="D2847">
        <v>7.1970780000000003</v>
      </c>
    </row>
    <row r="2848" spans="1:4">
      <c r="A2848">
        <v>60.531377999999997</v>
      </c>
      <c r="B2848">
        <v>0.54769299999999999</v>
      </c>
      <c r="C2848">
        <v>-7.1227049999999998</v>
      </c>
      <c r="D2848">
        <v>6.841825</v>
      </c>
    </row>
    <row r="2849" spans="1:4">
      <c r="A2849">
        <v>60.559159000000001</v>
      </c>
      <c r="B2849">
        <v>0.7964</v>
      </c>
      <c r="C2849">
        <v>-6.5765079999999996</v>
      </c>
      <c r="D2849">
        <v>5.9737460000000002</v>
      </c>
    </row>
    <row r="2850" spans="1:4">
      <c r="A2850">
        <v>60.570591999999998</v>
      </c>
      <c r="B2850">
        <v>1.066954</v>
      </c>
      <c r="C2850">
        <v>-6.427314</v>
      </c>
      <c r="D2850">
        <v>6.09795</v>
      </c>
    </row>
    <row r="2851" spans="1:4">
      <c r="A2851">
        <v>60.589576000000001</v>
      </c>
      <c r="B2851">
        <v>0.66306799999999999</v>
      </c>
      <c r="C2851">
        <v>-6.367756</v>
      </c>
      <c r="D2851">
        <v>6.9548059999999996</v>
      </c>
    </row>
    <row r="2852" spans="1:4">
      <c r="A2852">
        <v>60.609701000000001</v>
      </c>
      <c r="B2852">
        <v>1.231711</v>
      </c>
      <c r="C2852">
        <v>-6.7533859999999999</v>
      </c>
      <c r="D2852">
        <v>6.1177029999999997</v>
      </c>
    </row>
    <row r="2853" spans="1:4">
      <c r="A2853">
        <v>60.640951000000001</v>
      </c>
      <c r="B2853">
        <v>1.0199659999999999</v>
      </c>
      <c r="C2853">
        <v>-6.2914380000000003</v>
      </c>
      <c r="D2853">
        <v>6.7997759999999996</v>
      </c>
    </row>
    <row r="2854" spans="1:4">
      <c r="A2854">
        <v>60.649068999999997</v>
      </c>
      <c r="B2854">
        <v>0.91461800000000004</v>
      </c>
      <c r="C2854">
        <v>-6.3774829999999998</v>
      </c>
      <c r="D2854">
        <v>7.1467970000000003</v>
      </c>
    </row>
    <row r="2855" spans="1:4">
      <c r="A2855">
        <v>60.668847</v>
      </c>
      <c r="B2855">
        <v>0.82752499999999996</v>
      </c>
      <c r="C2855">
        <v>-5.847448</v>
      </c>
      <c r="D2855">
        <v>7.3761999999999999</v>
      </c>
    </row>
    <row r="2856" spans="1:4">
      <c r="A2856">
        <v>60.689574999999998</v>
      </c>
      <c r="B2856">
        <v>0.86643300000000001</v>
      </c>
      <c r="C2856">
        <v>-6.6383109999999999</v>
      </c>
      <c r="D2856">
        <v>7.099361</v>
      </c>
    </row>
    <row r="2857" spans="1:4">
      <c r="A2857">
        <v>60.720537999999998</v>
      </c>
      <c r="B2857">
        <v>1.784043</v>
      </c>
      <c r="C2857">
        <v>-6.6357670000000004</v>
      </c>
      <c r="D2857">
        <v>7.0975650000000003</v>
      </c>
    </row>
    <row r="2858" spans="1:4">
      <c r="A2858">
        <v>60.729489999999998</v>
      </c>
      <c r="B2858">
        <v>1.918423</v>
      </c>
      <c r="C2858">
        <v>-6.847512</v>
      </c>
      <c r="D2858">
        <v>6.6457930000000003</v>
      </c>
    </row>
    <row r="2859" spans="1:4">
      <c r="A2859">
        <v>60.748809000000001</v>
      </c>
      <c r="B2859">
        <v>1.8696390000000001</v>
      </c>
      <c r="C2859">
        <v>-7.0691329999999999</v>
      </c>
      <c r="D2859">
        <v>6.2040470000000001</v>
      </c>
    </row>
    <row r="2860" spans="1:4">
      <c r="A2860">
        <v>60.768824000000002</v>
      </c>
      <c r="B2860">
        <v>2.089016</v>
      </c>
      <c r="C2860">
        <v>-6.5780050000000001</v>
      </c>
      <c r="D2860">
        <v>5.1147960000000001</v>
      </c>
    </row>
    <row r="2861" spans="1:4">
      <c r="A2861">
        <v>60.801338999999999</v>
      </c>
      <c r="B2861">
        <v>1.4437549999999999</v>
      </c>
      <c r="C2861">
        <v>-4.464747</v>
      </c>
      <c r="D2861">
        <v>7.1110329999999999</v>
      </c>
    </row>
    <row r="2862" spans="1:4">
      <c r="A2862">
        <v>60.809480000000001</v>
      </c>
      <c r="B2862">
        <v>1.492389</v>
      </c>
      <c r="C2862">
        <v>-4.3169000000000004</v>
      </c>
      <c r="D2862">
        <v>7.3797920000000001</v>
      </c>
    </row>
    <row r="2863" spans="1:4">
      <c r="A2863">
        <v>60.830190999999999</v>
      </c>
      <c r="B2863">
        <v>0.89546300000000001</v>
      </c>
      <c r="C2863">
        <v>-4.6301019999999999</v>
      </c>
      <c r="D2863">
        <v>8.1420729999999999</v>
      </c>
    </row>
    <row r="2864" spans="1:4">
      <c r="A2864">
        <v>60.848818000000001</v>
      </c>
      <c r="B2864">
        <v>0.72112900000000002</v>
      </c>
      <c r="C2864">
        <v>-4.9364220000000003</v>
      </c>
      <c r="D2864">
        <v>7.7968460000000004</v>
      </c>
    </row>
    <row r="2865" spans="1:4">
      <c r="A2865">
        <v>60.884408000000001</v>
      </c>
      <c r="B2865">
        <v>2.4478589999999998</v>
      </c>
      <c r="C2865">
        <v>-5.3443480000000001</v>
      </c>
      <c r="D2865">
        <v>6.4960000000000004</v>
      </c>
    </row>
    <row r="2866" spans="1:4">
      <c r="A2866">
        <v>60.888831000000003</v>
      </c>
      <c r="B2866">
        <v>2.7368199999999998</v>
      </c>
      <c r="C2866">
        <v>-5.5646230000000001</v>
      </c>
      <c r="D2866">
        <v>5.9958939999999998</v>
      </c>
    </row>
    <row r="2867" spans="1:4">
      <c r="A2867">
        <v>60.91084</v>
      </c>
      <c r="B2867">
        <v>1.9160280000000001</v>
      </c>
      <c r="C2867">
        <v>-6.004124</v>
      </c>
      <c r="D2867">
        <v>5.8062959999999997</v>
      </c>
    </row>
    <row r="2868" spans="1:4">
      <c r="A2868">
        <v>60.930154000000002</v>
      </c>
      <c r="B2868">
        <v>0.68102499999999999</v>
      </c>
      <c r="C2868">
        <v>-5.8435569999999997</v>
      </c>
      <c r="D2868">
        <v>6.5875820000000003</v>
      </c>
    </row>
    <row r="2869" spans="1:4">
      <c r="A2869">
        <v>60.960856999999997</v>
      </c>
      <c r="B2869">
        <v>1.404549</v>
      </c>
      <c r="C2869">
        <v>-4.770168</v>
      </c>
      <c r="D2869">
        <v>6.6981679999999999</v>
      </c>
    </row>
    <row r="2870" spans="1:4">
      <c r="A2870">
        <v>60.968884000000003</v>
      </c>
      <c r="B2870">
        <v>2.1002390000000002</v>
      </c>
      <c r="C2870">
        <v>-4.6571879999999997</v>
      </c>
      <c r="D2870">
        <v>6.8216229999999998</v>
      </c>
    </row>
    <row r="2871" spans="1:4">
      <c r="A2871">
        <v>60.988996</v>
      </c>
      <c r="B2871">
        <v>1.783145</v>
      </c>
      <c r="C2871">
        <v>-5.3133720000000002</v>
      </c>
      <c r="D2871">
        <v>7.3533049999999998</v>
      </c>
    </row>
    <row r="2872" spans="1:4">
      <c r="A2872">
        <v>61.009529000000001</v>
      </c>
      <c r="B2872">
        <v>1.9589760000000001</v>
      </c>
      <c r="C2872">
        <v>-5.8486450000000003</v>
      </c>
      <c r="D2872">
        <v>8.1724499999999995</v>
      </c>
    </row>
    <row r="2873" spans="1:4">
      <c r="A2873">
        <v>61.043140999999999</v>
      </c>
      <c r="B2873">
        <v>2.1883780000000002</v>
      </c>
      <c r="C2873">
        <v>-6.2692909999999999</v>
      </c>
      <c r="D2873">
        <v>6.7494949999999996</v>
      </c>
    </row>
    <row r="2874" spans="1:4">
      <c r="A2874">
        <v>61.068854000000002</v>
      </c>
      <c r="B2874">
        <v>2.0041679999999999</v>
      </c>
      <c r="C2874">
        <v>-5.4306919999999996</v>
      </c>
      <c r="D2874">
        <v>6.7376740000000002</v>
      </c>
    </row>
    <row r="2875" spans="1:4">
      <c r="A2875">
        <v>61.089587000000002</v>
      </c>
      <c r="B2875">
        <v>1.8681430000000001</v>
      </c>
      <c r="C2875">
        <v>-4.7035770000000001</v>
      </c>
      <c r="D2875">
        <v>6.6682389999999998</v>
      </c>
    </row>
    <row r="2876" spans="1:4">
      <c r="A2876">
        <v>61.136820999999998</v>
      </c>
      <c r="B2876">
        <v>2.8276530000000002</v>
      </c>
      <c r="C2876">
        <v>-4.812068</v>
      </c>
      <c r="D2876">
        <v>8.2927630000000008</v>
      </c>
    </row>
    <row r="2877" spans="1:4">
      <c r="A2877">
        <v>61.148859999999999</v>
      </c>
      <c r="B2877">
        <v>2.1054759999999999</v>
      </c>
      <c r="C2877">
        <v>-5.9917040000000004</v>
      </c>
      <c r="D2877">
        <v>8.8461429999999996</v>
      </c>
    </row>
    <row r="2878" spans="1:4">
      <c r="A2878">
        <v>61.168767000000003</v>
      </c>
      <c r="B2878">
        <v>1.3828499999999999</v>
      </c>
      <c r="C2878">
        <v>-7.9045889999999996</v>
      </c>
      <c r="D2878">
        <v>8.7955629999999996</v>
      </c>
    </row>
    <row r="2879" spans="1:4">
      <c r="A2879">
        <v>61.193731</v>
      </c>
      <c r="B2879">
        <v>0.81001699999999999</v>
      </c>
      <c r="C2879">
        <v>-8.6230250000000002</v>
      </c>
      <c r="D2879">
        <v>6.8650200000000003</v>
      </c>
    </row>
    <row r="2880" spans="1:4">
      <c r="A2880">
        <v>61.209671999999998</v>
      </c>
      <c r="B2880">
        <v>2.2643970000000002</v>
      </c>
      <c r="C2880">
        <v>-7.3256209999999999</v>
      </c>
      <c r="D2880">
        <v>5.5400809999999998</v>
      </c>
    </row>
    <row r="2881" spans="1:4">
      <c r="A2881">
        <v>61.232380999999997</v>
      </c>
      <c r="B2881">
        <v>2.806254</v>
      </c>
      <c r="C2881">
        <v>-6.3596760000000003</v>
      </c>
      <c r="D2881">
        <v>6.5079719999999996</v>
      </c>
    </row>
    <row r="2882" spans="1:4">
      <c r="A2882">
        <v>61.248821999999997</v>
      </c>
      <c r="B2882">
        <v>1.409038</v>
      </c>
      <c r="C2882">
        <v>-7.0878379999999996</v>
      </c>
      <c r="D2882">
        <v>7.7636260000000004</v>
      </c>
    </row>
    <row r="2883" spans="1:4">
      <c r="A2883">
        <v>61.274434999999997</v>
      </c>
      <c r="B2883">
        <v>0.18465899999999999</v>
      </c>
      <c r="C2883">
        <v>-8.0922420000000006</v>
      </c>
      <c r="D2883">
        <v>8.3943709999999996</v>
      </c>
    </row>
    <row r="2884" spans="1:4">
      <c r="A2884">
        <v>61.289606999999997</v>
      </c>
      <c r="B2884">
        <v>0.271901</v>
      </c>
      <c r="C2884">
        <v>-7.944394</v>
      </c>
      <c r="D2884">
        <v>8.7113150000000008</v>
      </c>
    </row>
    <row r="2885" spans="1:4">
      <c r="A2885">
        <v>61.310015999999997</v>
      </c>
      <c r="B2885">
        <v>1.7568079999999999</v>
      </c>
      <c r="C2885">
        <v>-7.4124140000000001</v>
      </c>
      <c r="D2885">
        <v>7.6100919999999999</v>
      </c>
    </row>
    <row r="2886" spans="1:4">
      <c r="A2886">
        <v>61.331682000000001</v>
      </c>
      <c r="B2886">
        <v>2.1521650000000001</v>
      </c>
      <c r="C2886">
        <v>-8.2559509999999996</v>
      </c>
      <c r="D2886">
        <v>8.3059320000000003</v>
      </c>
    </row>
    <row r="2887" spans="1:4">
      <c r="A2887">
        <v>61.356054999999998</v>
      </c>
      <c r="B2887">
        <v>0.572384</v>
      </c>
      <c r="C2887">
        <v>-9.4894580000000008</v>
      </c>
      <c r="D2887">
        <v>8.3785089999999993</v>
      </c>
    </row>
    <row r="2888" spans="1:4">
      <c r="A2888">
        <v>61.368994999999998</v>
      </c>
      <c r="B2888">
        <v>0.349416</v>
      </c>
      <c r="C2888">
        <v>-9.7481899999999992</v>
      </c>
      <c r="D2888">
        <v>7.8314139999999997</v>
      </c>
    </row>
    <row r="2889" spans="1:4">
      <c r="A2889">
        <v>61.389507999999999</v>
      </c>
      <c r="B2889">
        <v>1.448394</v>
      </c>
      <c r="C2889">
        <v>-9.7766230000000007</v>
      </c>
      <c r="D2889">
        <v>6.7230090000000002</v>
      </c>
    </row>
    <row r="2890" spans="1:4">
      <c r="A2890">
        <v>61.409587999999999</v>
      </c>
      <c r="B2890">
        <v>1.5824739999999999</v>
      </c>
      <c r="C2890">
        <v>-9.6619960000000003</v>
      </c>
      <c r="D2890">
        <v>6.2701890000000002</v>
      </c>
    </row>
    <row r="2891" spans="1:4">
      <c r="A2891">
        <v>61.437674000000001</v>
      </c>
      <c r="B2891">
        <v>0.34148499999999998</v>
      </c>
      <c r="C2891">
        <v>-10.422631000000001</v>
      </c>
      <c r="D2891">
        <v>8.4395629999999997</v>
      </c>
    </row>
    <row r="2892" spans="1:4">
      <c r="A2892">
        <v>61.448816000000001</v>
      </c>
      <c r="B2892">
        <v>0.52584500000000001</v>
      </c>
      <c r="C2892">
        <v>-10.498051</v>
      </c>
      <c r="D2892">
        <v>8.7089200000000009</v>
      </c>
    </row>
    <row r="2893" spans="1:4">
      <c r="A2893">
        <v>61.469223</v>
      </c>
      <c r="B2893">
        <v>0.61114199999999996</v>
      </c>
      <c r="C2893">
        <v>-10.447622000000001</v>
      </c>
      <c r="D2893">
        <v>7.9967689999999996</v>
      </c>
    </row>
    <row r="2894" spans="1:4">
      <c r="A2894">
        <v>61.489696000000002</v>
      </c>
      <c r="B2894">
        <v>1.1993879999999999</v>
      </c>
      <c r="C2894">
        <v>-10.406021000000001</v>
      </c>
      <c r="D2894">
        <v>7.4854390000000004</v>
      </c>
    </row>
    <row r="2895" spans="1:4">
      <c r="A2895">
        <v>61.519829000000001</v>
      </c>
      <c r="B2895">
        <v>0.64047200000000004</v>
      </c>
      <c r="C2895">
        <v>-11.210801</v>
      </c>
      <c r="D2895">
        <v>7.816001</v>
      </c>
    </row>
    <row r="2896" spans="1:4">
      <c r="A2896">
        <v>61.531255999999999</v>
      </c>
      <c r="B2896">
        <v>1.0373250000000001</v>
      </c>
      <c r="C2896">
        <v>-11.063701999999999</v>
      </c>
      <c r="D2896">
        <v>8.3632449999999992</v>
      </c>
    </row>
    <row r="2897" spans="1:4">
      <c r="A2897">
        <v>61.550049000000001</v>
      </c>
      <c r="B2897">
        <v>0.45790700000000001</v>
      </c>
      <c r="C2897">
        <v>-11.380795000000001</v>
      </c>
      <c r="D2897">
        <v>8.0864060000000002</v>
      </c>
    </row>
    <row r="2898" spans="1:4">
      <c r="A2898">
        <v>61.569009000000001</v>
      </c>
      <c r="B2898">
        <v>0.197828</v>
      </c>
      <c r="C2898">
        <v>-11.606756000000001</v>
      </c>
      <c r="D2898">
        <v>8.3954179999999994</v>
      </c>
    </row>
    <row r="2899" spans="1:4">
      <c r="A2899">
        <v>61.598005999999998</v>
      </c>
      <c r="B2899">
        <v>0.275343</v>
      </c>
      <c r="C2899">
        <v>-12.881265000000001</v>
      </c>
      <c r="D2899">
        <v>7.9180570000000001</v>
      </c>
    </row>
    <row r="2900" spans="1:4">
      <c r="A2900">
        <v>61.610187000000003</v>
      </c>
      <c r="B2900">
        <v>0.83425899999999997</v>
      </c>
      <c r="C2900">
        <v>-13.034050000000001</v>
      </c>
      <c r="D2900">
        <v>7.1285410000000002</v>
      </c>
    </row>
    <row r="2901" spans="1:4">
      <c r="A2901">
        <v>61.632469</v>
      </c>
      <c r="B2901">
        <v>0.21967600000000001</v>
      </c>
      <c r="C2901">
        <v>-13.798576000000001</v>
      </c>
      <c r="D2901">
        <v>8.5945929999999997</v>
      </c>
    </row>
    <row r="2902" spans="1:4">
      <c r="A2902">
        <v>61.648834000000001</v>
      </c>
      <c r="B2902">
        <v>0.65468800000000005</v>
      </c>
      <c r="C2902">
        <v>-13.984133</v>
      </c>
      <c r="D2902">
        <v>8.6326020000000003</v>
      </c>
    </row>
    <row r="2903" spans="1:4">
      <c r="A2903">
        <v>61.679138999999999</v>
      </c>
      <c r="B2903">
        <v>0.12300700000000001</v>
      </c>
      <c r="C2903">
        <v>-14.151883</v>
      </c>
      <c r="D2903">
        <v>8.3455870000000001</v>
      </c>
    </row>
    <row r="2904" spans="1:4">
      <c r="A2904">
        <v>61.689667999999998</v>
      </c>
      <c r="B2904">
        <v>3.5914000000000001E-2</v>
      </c>
      <c r="C2904">
        <v>-14.411813</v>
      </c>
      <c r="D2904">
        <v>8.1155860000000004</v>
      </c>
    </row>
    <row r="2905" spans="1:4">
      <c r="A2905">
        <v>61.709586000000002</v>
      </c>
      <c r="B2905">
        <v>0.13198499999999999</v>
      </c>
      <c r="C2905">
        <v>-14.679973</v>
      </c>
      <c r="D2905">
        <v>7.7506069999999996</v>
      </c>
    </row>
    <row r="2906" spans="1:4">
      <c r="A2906">
        <v>61.731251999999998</v>
      </c>
      <c r="B2906">
        <v>-0.30257800000000001</v>
      </c>
      <c r="C2906">
        <v>-15.024900000000001</v>
      </c>
      <c r="D2906">
        <v>7.5119259999999999</v>
      </c>
    </row>
    <row r="2907" spans="1:4">
      <c r="A2907">
        <v>61.762363000000001</v>
      </c>
      <c r="B2907">
        <v>0.13183500000000001</v>
      </c>
      <c r="C2907">
        <v>-14.65184</v>
      </c>
      <c r="D2907">
        <v>7.7217260000000003</v>
      </c>
    </row>
    <row r="2908" spans="1:4">
      <c r="A2908">
        <v>61.768642999999997</v>
      </c>
      <c r="B2908">
        <v>-8.1406000000000006E-2</v>
      </c>
      <c r="C2908">
        <v>-14.641066</v>
      </c>
      <c r="D2908">
        <v>7.3084119999999997</v>
      </c>
    </row>
    <row r="2909" spans="1:4">
      <c r="A2909">
        <v>61.789802000000002</v>
      </c>
      <c r="B2909">
        <v>-0.18540799999999999</v>
      </c>
      <c r="C2909">
        <v>-15.176937000000001</v>
      </c>
      <c r="D2909">
        <v>8.1278570000000006</v>
      </c>
    </row>
    <row r="2910" spans="1:4">
      <c r="A2910">
        <v>61.809660999999998</v>
      </c>
      <c r="B2910">
        <v>-0.44563700000000001</v>
      </c>
      <c r="C2910">
        <v>-15.522912</v>
      </c>
      <c r="D2910">
        <v>8.1968420000000002</v>
      </c>
    </row>
    <row r="2911" spans="1:4">
      <c r="A2911">
        <v>61.841113</v>
      </c>
      <c r="B2911">
        <v>-0.57148600000000005</v>
      </c>
      <c r="C2911">
        <v>-15.884748</v>
      </c>
      <c r="D2911">
        <v>7.8037299999999998</v>
      </c>
    </row>
    <row r="2912" spans="1:4">
      <c r="A2912">
        <v>61.848782</v>
      </c>
      <c r="B2912">
        <v>-0.28207700000000002</v>
      </c>
      <c r="C2912">
        <v>-16.134802000000001</v>
      </c>
      <c r="D2912">
        <v>7.6211659999999997</v>
      </c>
    </row>
    <row r="2913" spans="1:4">
      <c r="A2913">
        <v>61.868670999999999</v>
      </c>
      <c r="B2913">
        <v>-0.71574199999999999</v>
      </c>
      <c r="C2913">
        <v>-16.566372000000001</v>
      </c>
      <c r="D2913">
        <v>7.9216490000000004</v>
      </c>
    </row>
    <row r="2914" spans="1:4">
      <c r="A2914">
        <v>61.889628000000002</v>
      </c>
      <c r="B2914">
        <v>-0.72472099999999995</v>
      </c>
      <c r="C2914">
        <v>-16.781409</v>
      </c>
      <c r="D2914">
        <v>8.0280450000000005</v>
      </c>
    </row>
    <row r="2915" spans="1:4">
      <c r="A2915">
        <v>61.943129999999996</v>
      </c>
      <c r="B2915">
        <v>-0.99527500000000002</v>
      </c>
      <c r="C2915">
        <v>-17.562843999999998</v>
      </c>
      <c r="D2915">
        <v>7.5883940000000001</v>
      </c>
    </row>
    <row r="2916" spans="1:4">
      <c r="A2916">
        <v>61.949165999999998</v>
      </c>
      <c r="B2916">
        <v>-0.67758300000000005</v>
      </c>
      <c r="C2916">
        <v>-17.438490999999999</v>
      </c>
      <c r="D2916">
        <v>7.1640059999999997</v>
      </c>
    </row>
    <row r="2917" spans="1:4">
      <c r="A2917">
        <v>61.968760000000003</v>
      </c>
      <c r="B2917">
        <v>-0.56190899999999999</v>
      </c>
      <c r="C2917">
        <v>-17.493259999999999</v>
      </c>
      <c r="D2917">
        <v>6.9907199999999996</v>
      </c>
    </row>
    <row r="2918" spans="1:4">
      <c r="A2918">
        <v>62.024574999999999</v>
      </c>
      <c r="B2918">
        <v>-1.4968779999999999</v>
      </c>
      <c r="C2918">
        <v>-18.356850000000001</v>
      </c>
      <c r="D2918">
        <v>7.6109900000000001</v>
      </c>
    </row>
    <row r="2919" spans="1:4">
      <c r="A2919">
        <v>62.048811000000001</v>
      </c>
      <c r="B2919">
        <v>-1.4204110000000001</v>
      </c>
      <c r="C2919">
        <v>-18.093478000000001</v>
      </c>
      <c r="D2919">
        <v>7.2057570000000002</v>
      </c>
    </row>
    <row r="2920" spans="1:4">
      <c r="A2920">
        <v>62.109475000000003</v>
      </c>
      <c r="B2920">
        <v>-1.032985</v>
      </c>
      <c r="C2920">
        <v>-18.941655000000001</v>
      </c>
      <c r="D2920">
        <v>7.3521080000000003</v>
      </c>
    </row>
    <row r="2921" spans="1:4">
      <c r="A2921">
        <v>62.132669999999997</v>
      </c>
      <c r="B2921">
        <v>-1.2647820000000001</v>
      </c>
      <c r="C2921">
        <v>-19.155943000000001</v>
      </c>
      <c r="D2921">
        <v>7.2184759999999999</v>
      </c>
    </row>
    <row r="2922" spans="1:4">
      <c r="A2922">
        <v>62.185786</v>
      </c>
      <c r="B2922">
        <v>-1.5544910000000001</v>
      </c>
      <c r="C2922">
        <v>-19.427095999999999</v>
      </c>
      <c r="D2922">
        <v>7.2389780000000004</v>
      </c>
    </row>
    <row r="2923" spans="1:4">
      <c r="A2923">
        <v>62.209902</v>
      </c>
      <c r="B2923">
        <v>-1.7575559999999999</v>
      </c>
      <c r="C2923">
        <v>-19.222085</v>
      </c>
      <c r="D2923">
        <v>7.1330299999999998</v>
      </c>
    </row>
    <row r="2924" spans="1:4">
      <c r="A2924">
        <v>62.257950000000001</v>
      </c>
      <c r="B2924">
        <v>-1.4198120000000001</v>
      </c>
      <c r="C2924">
        <v>-19.443407000000001</v>
      </c>
      <c r="D2924">
        <v>6.8539459999999996</v>
      </c>
    </row>
    <row r="2925" spans="1:4">
      <c r="A2925">
        <v>62.268746999999998</v>
      </c>
      <c r="B2925">
        <v>-1.246675</v>
      </c>
      <c r="C2925">
        <v>-19.608163999999999</v>
      </c>
      <c r="D2925">
        <v>6.3827210000000001</v>
      </c>
    </row>
    <row r="2926" spans="1:4">
      <c r="A2926">
        <v>62.289527</v>
      </c>
      <c r="B2926">
        <v>-1.3428960000000001</v>
      </c>
      <c r="C2926">
        <v>-20.019383000000001</v>
      </c>
      <c r="D2926">
        <v>6.4802879999999998</v>
      </c>
    </row>
    <row r="2927" spans="1:4">
      <c r="A2927">
        <v>62.338264000000002</v>
      </c>
      <c r="B2927">
        <v>-1.2667280000000001</v>
      </c>
      <c r="C2927">
        <v>-19.894729999999999</v>
      </c>
      <c r="D2927">
        <v>5.883362</v>
      </c>
    </row>
    <row r="2928" spans="1:4">
      <c r="A2928">
        <v>62.348948</v>
      </c>
      <c r="B2928">
        <v>-1.1509039999999999</v>
      </c>
      <c r="C2928">
        <v>-19.745536000000001</v>
      </c>
      <c r="D2928">
        <v>5.9501030000000004</v>
      </c>
    </row>
    <row r="2929" spans="1:4">
      <c r="A2929">
        <v>62.368729999999999</v>
      </c>
      <c r="B2929">
        <v>-1.400209</v>
      </c>
      <c r="C2929">
        <v>-19.816317999999999</v>
      </c>
      <c r="D2929">
        <v>6.8647210000000003</v>
      </c>
    </row>
    <row r="2930" spans="1:4">
      <c r="A2930">
        <v>62.392826999999997</v>
      </c>
      <c r="B2930">
        <v>-1.1395310000000001</v>
      </c>
      <c r="C2930">
        <v>-19.554891000000001</v>
      </c>
      <c r="D2930">
        <v>6.9019820000000003</v>
      </c>
    </row>
    <row r="2931" spans="1:4">
      <c r="A2931">
        <v>62.409078000000001</v>
      </c>
      <c r="B2931">
        <v>-1.1980409999999999</v>
      </c>
      <c r="C2931">
        <v>-19.135142999999999</v>
      </c>
      <c r="D2931">
        <v>6.843172</v>
      </c>
    </row>
    <row r="2932" spans="1:4">
      <c r="A2932">
        <v>62.430616999999998</v>
      </c>
      <c r="B2932">
        <v>-1.044807</v>
      </c>
      <c r="C2932">
        <v>-19.038025000000001</v>
      </c>
      <c r="D2932">
        <v>6.2076380000000002</v>
      </c>
    </row>
    <row r="2933" spans="1:4">
      <c r="A2933">
        <v>62.449475999999997</v>
      </c>
      <c r="B2933">
        <v>-1.0720419999999999</v>
      </c>
      <c r="C2933">
        <v>-19.442809</v>
      </c>
      <c r="D2933">
        <v>6.9015329999999997</v>
      </c>
    </row>
    <row r="2934" spans="1:4">
      <c r="A2934">
        <v>62.472566</v>
      </c>
      <c r="B2934">
        <v>-1.0621659999999999</v>
      </c>
      <c r="C2934">
        <v>-19.461963000000001</v>
      </c>
      <c r="D2934">
        <v>7.0169069999999998</v>
      </c>
    </row>
    <row r="2935" spans="1:4">
      <c r="A2935">
        <v>62.489705000000001</v>
      </c>
      <c r="B2935">
        <v>-1.344392</v>
      </c>
      <c r="C2935">
        <v>-18.908434</v>
      </c>
      <c r="D2935">
        <v>6.2076380000000002</v>
      </c>
    </row>
    <row r="2936" spans="1:4">
      <c r="A2936">
        <v>62.509574000000001</v>
      </c>
      <c r="B2936">
        <v>-1.2559530000000001</v>
      </c>
      <c r="C2936">
        <v>-19.461065000000001</v>
      </c>
      <c r="D2936">
        <v>6.7286950000000001</v>
      </c>
    </row>
    <row r="2937" spans="1:4">
      <c r="A2937">
        <v>62.533529000000001</v>
      </c>
      <c r="B2937">
        <v>-0.80223599999999995</v>
      </c>
      <c r="C2937">
        <v>-19.142624999999999</v>
      </c>
      <c r="D2937">
        <v>6.7075950000000004</v>
      </c>
    </row>
    <row r="2938" spans="1:4">
      <c r="A2938">
        <v>62.557219000000003</v>
      </c>
      <c r="B2938">
        <v>-0.72726500000000005</v>
      </c>
      <c r="C2938">
        <v>-18.494969999999999</v>
      </c>
      <c r="D2938">
        <v>5.9068560000000003</v>
      </c>
    </row>
    <row r="2939" spans="1:4">
      <c r="A2939">
        <v>62.569355999999999</v>
      </c>
      <c r="B2939">
        <v>-0.76751899999999995</v>
      </c>
      <c r="C2939">
        <v>-18.184011999999999</v>
      </c>
      <c r="D2939">
        <v>5.2615959999999999</v>
      </c>
    </row>
    <row r="2940" spans="1:4">
      <c r="A2940">
        <v>62.589289000000001</v>
      </c>
      <c r="B2940">
        <v>-0.93047999999999997</v>
      </c>
      <c r="C2940">
        <v>-17.908519999999999</v>
      </c>
      <c r="D2940">
        <v>5.9825749999999998</v>
      </c>
    </row>
    <row r="2941" spans="1:4">
      <c r="A2941">
        <v>62.609659000000001</v>
      </c>
      <c r="B2941">
        <v>-0.68850699999999998</v>
      </c>
      <c r="C2941">
        <v>-17.676871999999999</v>
      </c>
      <c r="D2941">
        <v>6.3662599999999996</v>
      </c>
    </row>
    <row r="2942" spans="1:4">
      <c r="A2942">
        <v>62.634225000000001</v>
      </c>
      <c r="B2942">
        <v>-0.78562500000000002</v>
      </c>
      <c r="C2942">
        <v>-17.155066999999999</v>
      </c>
      <c r="D2942">
        <v>6.3840669999999999</v>
      </c>
    </row>
    <row r="2943" spans="1:4">
      <c r="A2943">
        <v>62.648784999999997</v>
      </c>
      <c r="B2943">
        <v>-0.59109</v>
      </c>
      <c r="C2943">
        <v>-17.064982000000001</v>
      </c>
      <c r="D2943">
        <v>7.0763160000000003</v>
      </c>
    </row>
    <row r="2944" spans="1:4">
      <c r="A2944">
        <v>62.668770000000002</v>
      </c>
      <c r="B2944">
        <v>-0.40867500000000001</v>
      </c>
      <c r="C2944">
        <v>-16.680399999999999</v>
      </c>
      <c r="D2944">
        <v>6.7378229999999997</v>
      </c>
    </row>
    <row r="2945" spans="1:4">
      <c r="A2945">
        <v>62.689584000000004</v>
      </c>
      <c r="B2945">
        <v>-0.10983800000000001</v>
      </c>
      <c r="C2945">
        <v>-16.483021000000001</v>
      </c>
      <c r="D2945">
        <v>6.5539120000000004</v>
      </c>
    </row>
    <row r="2946" spans="1:4">
      <c r="A2946">
        <v>62.716093000000001</v>
      </c>
      <c r="B2946">
        <v>-0.26382100000000003</v>
      </c>
      <c r="C2946">
        <v>-16.447555999999999</v>
      </c>
      <c r="D2946">
        <v>6.8522999999999996</v>
      </c>
    </row>
    <row r="2947" spans="1:4">
      <c r="A2947">
        <v>62.730449</v>
      </c>
      <c r="B2947">
        <v>-0.58285900000000002</v>
      </c>
      <c r="C2947">
        <v>-16.475539000000001</v>
      </c>
      <c r="D2947">
        <v>6.6606079999999999</v>
      </c>
    </row>
    <row r="2948" spans="1:4">
      <c r="A2948">
        <v>62.748598000000001</v>
      </c>
      <c r="B2948">
        <v>-1.4664999999999999E-2</v>
      </c>
      <c r="C2948">
        <v>-15.558377</v>
      </c>
      <c r="D2948">
        <v>6.3007160000000004</v>
      </c>
    </row>
    <row r="2949" spans="1:4">
      <c r="A2949">
        <v>62.768729</v>
      </c>
      <c r="B2949">
        <v>8.0657999999999994E-2</v>
      </c>
      <c r="C2949">
        <v>-15.034627</v>
      </c>
      <c r="D2949">
        <v>6.0199860000000003</v>
      </c>
    </row>
    <row r="2950" spans="1:4">
      <c r="A2950">
        <v>62.795963999999998</v>
      </c>
      <c r="B2950">
        <v>-0.32262999999999997</v>
      </c>
      <c r="C2950">
        <v>-15.17155</v>
      </c>
      <c r="D2950">
        <v>7.0216960000000004</v>
      </c>
    </row>
    <row r="2951" spans="1:4">
      <c r="A2951">
        <v>62.809603000000003</v>
      </c>
      <c r="B2951">
        <v>0.12973999999999999</v>
      </c>
      <c r="C2951">
        <v>-14.674137</v>
      </c>
      <c r="D2951">
        <v>6.6248430000000003</v>
      </c>
    </row>
    <row r="2952" spans="1:4">
      <c r="A2952">
        <v>62.829751999999999</v>
      </c>
      <c r="B2952">
        <v>0.31440000000000001</v>
      </c>
      <c r="C2952">
        <v>-14.397297999999999</v>
      </c>
      <c r="D2952">
        <v>7.2876120000000002</v>
      </c>
    </row>
    <row r="2953" spans="1:4">
      <c r="A2953">
        <v>62.848613</v>
      </c>
      <c r="B2953">
        <v>0.216833</v>
      </c>
      <c r="C2953">
        <v>-13.670182</v>
      </c>
      <c r="D2953">
        <v>7.2374809999999998</v>
      </c>
    </row>
    <row r="2954" spans="1:4">
      <c r="A2954">
        <v>62.875072000000003</v>
      </c>
      <c r="B2954">
        <v>0.10968799999999999</v>
      </c>
      <c r="C2954">
        <v>-13.082235000000001</v>
      </c>
      <c r="D2954">
        <v>7.0433940000000002</v>
      </c>
    </row>
    <row r="2955" spans="1:4">
      <c r="A2955">
        <v>62.889457</v>
      </c>
      <c r="B2955">
        <v>0.44638499999999998</v>
      </c>
      <c r="C2955">
        <v>-12.752122999999999</v>
      </c>
      <c r="D2955">
        <v>6.5030340000000004</v>
      </c>
    </row>
    <row r="2956" spans="1:4">
      <c r="A2956">
        <v>62.909585999999997</v>
      </c>
      <c r="B2956">
        <v>0.32996300000000001</v>
      </c>
      <c r="C2956">
        <v>-12.834726</v>
      </c>
      <c r="D2956">
        <v>6.2148209999999997</v>
      </c>
    </row>
    <row r="2957" spans="1:4">
      <c r="A2957">
        <v>62.929766000000001</v>
      </c>
      <c r="B2957">
        <v>0.77365399999999995</v>
      </c>
      <c r="C2957">
        <v>-12.664581999999999</v>
      </c>
      <c r="D2957">
        <v>5.9825749999999998</v>
      </c>
    </row>
    <row r="2958" spans="1:4">
      <c r="A2958">
        <v>62.957569999999997</v>
      </c>
      <c r="B2958">
        <v>0.19633200000000001</v>
      </c>
      <c r="C2958">
        <v>-12.569409</v>
      </c>
      <c r="D2958">
        <v>7.0995100000000004</v>
      </c>
    </row>
    <row r="2959" spans="1:4">
      <c r="A2959">
        <v>62.969558999999997</v>
      </c>
      <c r="B2959">
        <v>0.37874600000000003</v>
      </c>
      <c r="C2959">
        <v>-12.399115</v>
      </c>
      <c r="D2959">
        <v>6.7137310000000001</v>
      </c>
    </row>
    <row r="2960" spans="1:4">
      <c r="A2960">
        <v>62.989272</v>
      </c>
      <c r="B2960">
        <v>0.15667600000000001</v>
      </c>
      <c r="C2960">
        <v>-12.167019</v>
      </c>
      <c r="D2960">
        <v>6.8098020000000004</v>
      </c>
    </row>
    <row r="2961" spans="1:4">
      <c r="A2961">
        <v>63.009675999999999</v>
      </c>
      <c r="B2961">
        <v>0.31020999999999999</v>
      </c>
      <c r="C2961">
        <v>-11.736197000000001</v>
      </c>
      <c r="D2961">
        <v>6.4906129999999997</v>
      </c>
    </row>
    <row r="2962" spans="1:4">
      <c r="A2962">
        <v>63.039037999999998</v>
      </c>
      <c r="B2962">
        <v>1.294262</v>
      </c>
      <c r="C2962">
        <v>-11.163812999999999</v>
      </c>
      <c r="D2962">
        <v>6.313885</v>
      </c>
    </row>
    <row r="2963" spans="1:4">
      <c r="A2963">
        <v>63.049039</v>
      </c>
      <c r="B2963">
        <v>1.101073</v>
      </c>
      <c r="C2963">
        <v>-11.136428</v>
      </c>
      <c r="D2963">
        <v>6.3043079999999998</v>
      </c>
    </row>
    <row r="2964" spans="1:4">
      <c r="A2964">
        <v>63.068756999999998</v>
      </c>
      <c r="B2964">
        <v>0.67638600000000004</v>
      </c>
      <c r="C2964">
        <v>-10.878144000000001</v>
      </c>
      <c r="D2964">
        <v>6.5931189999999997</v>
      </c>
    </row>
    <row r="2965" spans="1:4">
      <c r="A2965">
        <v>63.089503000000001</v>
      </c>
      <c r="B2965">
        <v>-0.36468</v>
      </c>
      <c r="C2965">
        <v>-10.801826</v>
      </c>
      <c r="D2965">
        <v>7.5089329999999999</v>
      </c>
    </row>
    <row r="2966" spans="1:4">
      <c r="A2966">
        <v>63.118085000000001</v>
      </c>
      <c r="B2966">
        <v>1.052738</v>
      </c>
      <c r="C2966">
        <v>-9.6486780000000003</v>
      </c>
      <c r="D2966">
        <v>7.0023920000000004</v>
      </c>
    </row>
    <row r="2967" spans="1:4">
      <c r="A2967">
        <v>63.129632000000001</v>
      </c>
      <c r="B2967">
        <v>0.95412300000000005</v>
      </c>
      <c r="C2967">
        <v>-9.4294510000000002</v>
      </c>
      <c r="D2967">
        <v>6.0494659999999998</v>
      </c>
    </row>
    <row r="2968" spans="1:4">
      <c r="A2968">
        <v>63.148707999999999</v>
      </c>
      <c r="B2968">
        <v>-4.7736000000000001E-2</v>
      </c>
      <c r="C2968">
        <v>-10.210587</v>
      </c>
      <c r="D2968">
        <v>6.9387939999999997</v>
      </c>
    </row>
    <row r="2969" spans="1:4">
      <c r="A2969">
        <v>63.169083000000001</v>
      </c>
      <c r="B2969">
        <v>1.110201</v>
      </c>
      <c r="C2969">
        <v>-9.5356970000000008</v>
      </c>
      <c r="D2969">
        <v>6.8190790000000003</v>
      </c>
    </row>
    <row r="2970" spans="1:4">
      <c r="A2970">
        <v>63.199084999999997</v>
      </c>
      <c r="B2970">
        <v>1.030591</v>
      </c>
      <c r="C2970">
        <v>-9.7900910000000003</v>
      </c>
      <c r="D2970">
        <v>5.5403799999999999</v>
      </c>
    </row>
    <row r="2971" spans="1:4">
      <c r="A2971">
        <v>63.209598999999997</v>
      </c>
      <c r="B2971">
        <v>0.90623799999999999</v>
      </c>
      <c r="C2971">
        <v>-9.5793929999999996</v>
      </c>
      <c r="D2971">
        <v>6.1943200000000003</v>
      </c>
    </row>
    <row r="2972" spans="1:4">
      <c r="A2972">
        <v>63.231343000000003</v>
      </c>
      <c r="B2972">
        <v>0.260079</v>
      </c>
      <c r="C2972">
        <v>-9.0727019999999996</v>
      </c>
      <c r="D2972">
        <v>6.9827890000000004</v>
      </c>
    </row>
    <row r="2973" spans="1:4">
      <c r="A2973">
        <v>63.248874000000001</v>
      </c>
      <c r="B2973">
        <v>0.26022899999999999</v>
      </c>
      <c r="C2973">
        <v>-8.8033450000000002</v>
      </c>
      <c r="D2973">
        <v>7.1744810000000001</v>
      </c>
    </row>
    <row r="2974" spans="1:4">
      <c r="A2974">
        <v>63.284047999999999</v>
      </c>
      <c r="B2974">
        <v>0.65289200000000003</v>
      </c>
      <c r="C2974">
        <v>-7.993627</v>
      </c>
      <c r="D2974">
        <v>5.8917419999999998</v>
      </c>
    </row>
    <row r="2975" spans="1:4">
      <c r="A2975">
        <v>63.289127999999998</v>
      </c>
      <c r="B2975">
        <v>1.0383720000000001</v>
      </c>
      <c r="C2975">
        <v>-7.9810569999999998</v>
      </c>
      <c r="D2975">
        <v>5.4579269999999998</v>
      </c>
    </row>
    <row r="2976" spans="1:4">
      <c r="A2976">
        <v>63.309019999999997</v>
      </c>
      <c r="B2976">
        <v>0.749861</v>
      </c>
      <c r="C2976">
        <v>-8.0316360000000007</v>
      </c>
      <c r="D2976">
        <v>6.0840329999999998</v>
      </c>
    </row>
    <row r="2977" spans="1:4">
      <c r="A2977">
        <v>63.330150000000003</v>
      </c>
      <c r="B2977">
        <v>0.73145499999999997</v>
      </c>
      <c r="C2977">
        <v>-8.0343300000000006</v>
      </c>
      <c r="D2977">
        <v>6.5458309999999997</v>
      </c>
    </row>
    <row r="2978" spans="1:4">
      <c r="A2978">
        <v>63.376092</v>
      </c>
      <c r="B2978">
        <v>1.4159219999999999</v>
      </c>
      <c r="C2978">
        <v>-6.6528260000000001</v>
      </c>
      <c r="D2978">
        <v>6.5884799999999997</v>
      </c>
    </row>
    <row r="2979" spans="1:4">
      <c r="A2979">
        <v>63.389558999999998</v>
      </c>
      <c r="B2979">
        <v>0.59542899999999999</v>
      </c>
      <c r="C2979">
        <v>-6.5165009999999999</v>
      </c>
      <c r="D2979">
        <v>6.8496069999999998</v>
      </c>
    </row>
    <row r="2980" spans="1:4">
      <c r="A2980">
        <v>63.409574999999997</v>
      </c>
      <c r="B2980">
        <v>0.229403</v>
      </c>
      <c r="C2980">
        <v>-6.883426</v>
      </c>
      <c r="D2980">
        <v>7.2554379999999998</v>
      </c>
    </row>
    <row r="2981" spans="1:4">
      <c r="A2981">
        <v>63.435825000000001</v>
      </c>
      <c r="B2981">
        <v>0.95113099999999995</v>
      </c>
      <c r="C2981">
        <v>-6.7530869999999998</v>
      </c>
      <c r="D2981">
        <v>5.8968299999999996</v>
      </c>
    </row>
    <row r="2982" spans="1:4">
      <c r="A2982">
        <v>63.450071999999999</v>
      </c>
      <c r="B2982">
        <v>2.0200300000000002</v>
      </c>
      <c r="C2982">
        <v>-6.2119780000000002</v>
      </c>
      <c r="D2982">
        <v>4.6232189999999997</v>
      </c>
    </row>
    <row r="2983" spans="1:4">
      <c r="A2983">
        <v>63.468831000000002</v>
      </c>
      <c r="B2983">
        <v>2.2612549999999998</v>
      </c>
      <c r="C2983">
        <v>-6.2477429999999998</v>
      </c>
      <c r="D2983">
        <v>4.4689370000000004</v>
      </c>
    </row>
    <row r="2984" spans="1:4">
      <c r="A2984">
        <v>63.489593999999997</v>
      </c>
      <c r="B2984">
        <v>1.094937</v>
      </c>
      <c r="C2984">
        <v>-5.7361129999999996</v>
      </c>
      <c r="D2984">
        <v>5.8550800000000001</v>
      </c>
    </row>
    <row r="2985" spans="1:4">
      <c r="A2985">
        <v>63.517533</v>
      </c>
      <c r="B2985">
        <v>1.3155110000000001</v>
      </c>
      <c r="C2985">
        <v>-5.341056</v>
      </c>
      <c r="D2985">
        <v>5.2859870000000004</v>
      </c>
    </row>
    <row r="2986" spans="1:4">
      <c r="A2986">
        <v>63.530723000000002</v>
      </c>
      <c r="B2986">
        <v>1.808136</v>
      </c>
      <c r="C2986">
        <v>-5.088908</v>
      </c>
      <c r="D2986">
        <v>5.4862099999999998</v>
      </c>
    </row>
    <row r="2987" spans="1:4">
      <c r="A2987">
        <v>63.549978000000003</v>
      </c>
      <c r="B2987">
        <v>1.42475</v>
      </c>
      <c r="C2987">
        <v>-5.8043509999999996</v>
      </c>
      <c r="D2987">
        <v>6.5859360000000002</v>
      </c>
    </row>
    <row r="2988" spans="1:4">
      <c r="A2988">
        <v>63.568832</v>
      </c>
      <c r="B2988">
        <v>0.64331499999999997</v>
      </c>
      <c r="C2988">
        <v>-6.7478490000000004</v>
      </c>
      <c r="D2988">
        <v>6.5229359999999996</v>
      </c>
    </row>
    <row r="2989" spans="1:4">
      <c r="A2989">
        <v>63.595075999999999</v>
      </c>
      <c r="B2989">
        <v>1.479071</v>
      </c>
      <c r="C2989">
        <v>-5.6364510000000001</v>
      </c>
      <c r="D2989">
        <v>4.8149110000000004</v>
      </c>
    </row>
    <row r="2990" spans="1:4">
      <c r="A2990">
        <v>63.609586999999998</v>
      </c>
      <c r="B2990">
        <v>1.236799</v>
      </c>
      <c r="C2990">
        <v>-5.6069719999999998</v>
      </c>
      <c r="D2990">
        <v>4.4209019999999999</v>
      </c>
    </row>
    <row r="2991" spans="1:4">
      <c r="A2991">
        <v>63.629995999999998</v>
      </c>
      <c r="B2991">
        <v>1.694407</v>
      </c>
      <c r="C2991">
        <v>-5.7456909999999999</v>
      </c>
      <c r="D2991">
        <v>6.2196100000000003</v>
      </c>
    </row>
    <row r="2992" spans="1:4">
      <c r="A2992">
        <v>63.648957000000003</v>
      </c>
      <c r="B2992">
        <v>0.60410900000000001</v>
      </c>
      <c r="C2992">
        <v>-6.0678720000000004</v>
      </c>
      <c r="D2992">
        <v>6.6170609999999996</v>
      </c>
    </row>
    <row r="2993" spans="1:4">
      <c r="A2993">
        <v>63.672522999999998</v>
      </c>
      <c r="B2993">
        <v>1.4319329999999999</v>
      </c>
      <c r="C2993">
        <v>-4.9331290000000001</v>
      </c>
      <c r="D2993">
        <v>5.7751700000000001</v>
      </c>
    </row>
    <row r="2994" spans="1:4">
      <c r="A2994">
        <v>63.689214</v>
      </c>
      <c r="B2994">
        <v>0.66142199999999995</v>
      </c>
      <c r="C2994">
        <v>-5.8797709999999999</v>
      </c>
      <c r="D2994">
        <v>6.3182239999999998</v>
      </c>
    </row>
    <row r="2995" spans="1:4">
      <c r="A2995">
        <v>63.709682999999998</v>
      </c>
      <c r="B2995">
        <v>1.108106</v>
      </c>
      <c r="C2995">
        <v>-6.7313890000000001</v>
      </c>
      <c r="D2995">
        <v>7.16655</v>
      </c>
    </row>
    <row r="2996" spans="1:4">
      <c r="A2996">
        <v>63.729520999999998</v>
      </c>
      <c r="B2996">
        <v>1.897173</v>
      </c>
      <c r="C2996">
        <v>-6.0424329999999999</v>
      </c>
      <c r="D2996">
        <v>6.0180410000000002</v>
      </c>
    </row>
    <row r="2997" spans="1:4">
      <c r="A2997">
        <v>63.756298000000001</v>
      </c>
      <c r="B2997">
        <v>0.89666100000000004</v>
      </c>
      <c r="C2997">
        <v>-4.3379989999999999</v>
      </c>
      <c r="D2997">
        <v>4.052181</v>
      </c>
    </row>
    <row r="2998" spans="1:4">
      <c r="A2998">
        <v>63.770580000000002</v>
      </c>
      <c r="B2998">
        <v>-9.6819000000000002E-2</v>
      </c>
      <c r="C2998">
        <v>-4.2975960000000004</v>
      </c>
      <c r="D2998">
        <v>4.6889120000000002</v>
      </c>
    </row>
    <row r="2999" spans="1:4">
      <c r="A2999">
        <v>63.78942</v>
      </c>
      <c r="B2999">
        <v>0.58525400000000005</v>
      </c>
      <c r="C2999">
        <v>-5.6325609999999999</v>
      </c>
      <c r="D2999">
        <v>7.1354249999999997</v>
      </c>
    </row>
    <row r="3000" spans="1:4">
      <c r="A3000">
        <v>63.809632000000001</v>
      </c>
      <c r="B3000">
        <v>1.688272</v>
      </c>
      <c r="C3000">
        <v>-6.5458309999999997</v>
      </c>
      <c r="D3000">
        <v>7.6460059999999999</v>
      </c>
    </row>
    <row r="3001" spans="1:4">
      <c r="A3001">
        <v>63.839709999999997</v>
      </c>
      <c r="B3001">
        <v>2.1419890000000001</v>
      </c>
      <c r="C3001">
        <v>-7.5665459999999998</v>
      </c>
      <c r="D3001">
        <v>6.9651310000000004</v>
      </c>
    </row>
    <row r="3002" spans="1:4">
      <c r="A3002">
        <v>63.849504000000003</v>
      </c>
      <c r="B3002">
        <v>1.716105</v>
      </c>
      <c r="C3002">
        <v>-7.6024599999999998</v>
      </c>
      <c r="D3002">
        <v>6.5042309999999999</v>
      </c>
    </row>
    <row r="3003" spans="1:4">
      <c r="A3003">
        <v>63.868727999999997</v>
      </c>
      <c r="B3003">
        <v>0.64481100000000002</v>
      </c>
      <c r="C3003">
        <v>-7.9512780000000003</v>
      </c>
      <c r="D3003">
        <v>6.6902369999999998</v>
      </c>
    </row>
    <row r="3004" spans="1:4">
      <c r="A3004">
        <v>63.889665999999998</v>
      </c>
      <c r="B3004">
        <v>0.97163200000000005</v>
      </c>
      <c r="C3004">
        <v>-7.3699149999999998</v>
      </c>
      <c r="D3004">
        <v>6.2258950000000004</v>
      </c>
    </row>
    <row r="3005" spans="1:4">
      <c r="A3005">
        <v>63.921484999999997</v>
      </c>
      <c r="B3005">
        <v>0.85012200000000004</v>
      </c>
      <c r="C3005">
        <v>-4.7794460000000001</v>
      </c>
      <c r="D3005">
        <v>4.6694589999999998</v>
      </c>
    </row>
    <row r="3006" spans="1:4">
      <c r="A3006">
        <v>63.930129000000001</v>
      </c>
      <c r="B3006">
        <v>-0.346723</v>
      </c>
      <c r="C3006">
        <v>-4.4502319999999997</v>
      </c>
      <c r="D3006">
        <v>5.2286739999999998</v>
      </c>
    </row>
    <row r="3007" spans="1:4">
      <c r="A3007">
        <v>63.948548000000002</v>
      </c>
      <c r="B3007">
        <v>-1.49194</v>
      </c>
      <c r="C3007">
        <v>-5.2078740000000003</v>
      </c>
      <c r="D3007">
        <v>6.8687610000000001</v>
      </c>
    </row>
    <row r="3008" spans="1:4">
      <c r="A3008">
        <v>63.968767</v>
      </c>
      <c r="B3008">
        <v>1.218094</v>
      </c>
      <c r="C3008">
        <v>-7.1408120000000004</v>
      </c>
      <c r="D3008">
        <v>8.8418030000000005</v>
      </c>
    </row>
    <row r="3009" spans="1:4">
      <c r="A3009">
        <v>63.999139999999997</v>
      </c>
      <c r="B3009">
        <v>2.79982</v>
      </c>
      <c r="C3009">
        <v>-7.5113279999999998</v>
      </c>
      <c r="D3009">
        <v>7.4447369999999999</v>
      </c>
    </row>
    <row r="3010" spans="1:4">
      <c r="A3010">
        <v>64.009635000000003</v>
      </c>
      <c r="B3010">
        <v>2.672024</v>
      </c>
      <c r="C3010">
        <v>-7.3847300000000002</v>
      </c>
      <c r="D3010">
        <v>6.3861619999999997</v>
      </c>
    </row>
    <row r="3011" spans="1:4">
      <c r="A3011">
        <v>64.030167000000006</v>
      </c>
      <c r="B3011">
        <v>-4.1300999999999997E-2</v>
      </c>
      <c r="C3011">
        <v>-8.1752929999999999</v>
      </c>
      <c r="D3011">
        <v>6.3649129999999996</v>
      </c>
    </row>
    <row r="3012" spans="1:4">
      <c r="A3012">
        <v>64.048686000000004</v>
      </c>
      <c r="B3012">
        <v>0.169845</v>
      </c>
      <c r="C3012">
        <v>-8.8224990000000005</v>
      </c>
      <c r="D3012">
        <v>5.4718439999999999</v>
      </c>
    </row>
    <row r="3013" spans="1:4">
      <c r="A3013">
        <v>64.080512999999996</v>
      </c>
      <c r="B3013">
        <v>0.759737</v>
      </c>
      <c r="C3013">
        <v>-8.4880469999999999</v>
      </c>
      <c r="D3013">
        <v>5.98916</v>
      </c>
    </row>
    <row r="3014" spans="1:4">
      <c r="A3014">
        <v>64.089714000000001</v>
      </c>
      <c r="B3014">
        <v>0.963252</v>
      </c>
      <c r="C3014">
        <v>-8.2475710000000007</v>
      </c>
      <c r="D3014">
        <v>6.4594870000000002</v>
      </c>
    </row>
    <row r="3015" spans="1:4">
      <c r="A3015">
        <v>64.109907000000007</v>
      </c>
      <c r="B3015">
        <v>0.453268</v>
      </c>
      <c r="C3015">
        <v>-8.5790299999999995</v>
      </c>
      <c r="D3015">
        <v>7.1638570000000001</v>
      </c>
    </row>
    <row r="3016" spans="1:4">
      <c r="A3016">
        <v>64.133784000000006</v>
      </c>
      <c r="B3016">
        <v>-0.32592199999999999</v>
      </c>
      <c r="C3016">
        <v>-9.3799189999999992</v>
      </c>
      <c r="D3016">
        <v>8.3608510000000003</v>
      </c>
    </row>
    <row r="3017" spans="1:4">
      <c r="A3017">
        <v>64.161646000000005</v>
      </c>
      <c r="B3017">
        <v>0.26905800000000002</v>
      </c>
      <c r="C3017">
        <v>-9.6751649999999998</v>
      </c>
      <c r="D3017">
        <v>6.3496499999999996</v>
      </c>
    </row>
    <row r="3018" spans="1:4">
      <c r="A3018">
        <v>64.169078999999996</v>
      </c>
      <c r="B3018">
        <v>-0.223417</v>
      </c>
      <c r="C3018">
        <v>-9.5647280000000006</v>
      </c>
      <c r="D3018">
        <v>6.3695519999999997</v>
      </c>
    </row>
    <row r="3019" spans="1:4">
      <c r="A3019">
        <v>64.189473000000007</v>
      </c>
      <c r="B3019">
        <v>-0.39535700000000001</v>
      </c>
      <c r="C3019">
        <v>-9.4400759999999995</v>
      </c>
      <c r="D3019">
        <v>7.3702139999999998</v>
      </c>
    </row>
    <row r="3020" spans="1:4">
      <c r="A3020">
        <v>64.209650999999994</v>
      </c>
      <c r="B3020">
        <v>-0.328017</v>
      </c>
      <c r="C3020">
        <v>-9.5042720000000003</v>
      </c>
      <c r="D3020">
        <v>7.2259589999999996</v>
      </c>
    </row>
    <row r="3021" spans="1:4">
      <c r="A3021">
        <v>64.239683999999997</v>
      </c>
      <c r="B3021">
        <v>-0.48993100000000001</v>
      </c>
      <c r="C3021">
        <v>-9.8548860000000005</v>
      </c>
      <c r="D3021">
        <v>8.1893600000000006</v>
      </c>
    </row>
    <row r="3022" spans="1:4">
      <c r="A3022">
        <v>64.248777000000004</v>
      </c>
      <c r="B3022">
        <v>-0.162213</v>
      </c>
      <c r="C3022">
        <v>-10.02922</v>
      </c>
      <c r="D3022">
        <v>7.8236330000000001</v>
      </c>
    </row>
    <row r="3023" spans="1:4">
      <c r="A3023">
        <v>64.268800999999996</v>
      </c>
      <c r="B3023">
        <v>0.695241</v>
      </c>
      <c r="C3023">
        <v>-10.598013</v>
      </c>
      <c r="D3023">
        <v>6.5441849999999997</v>
      </c>
    </row>
    <row r="3024" spans="1:4">
      <c r="A3024">
        <v>64.289626999999996</v>
      </c>
      <c r="B3024">
        <v>0.50160300000000002</v>
      </c>
      <c r="C3024">
        <v>-11.359845</v>
      </c>
      <c r="D3024">
        <v>5.9215210000000003</v>
      </c>
    </row>
    <row r="3025" spans="1:4">
      <c r="A3025">
        <v>64.322950000000006</v>
      </c>
      <c r="B3025">
        <v>-1.3110219999999999</v>
      </c>
      <c r="C3025">
        <v>-12.580931</v>
      </c>
      <c r="D3025">
        <v>6.7176220000000004</v>
      </c>
    </row>
    <row r="3026" spans="1:4">
      <c r="A3026">
        <v>64.328761999999998</v>
      </c>
      <c r="B3026">
        <v>-1.590705</v>
      </c>
      <c r="C3026">
        <v>-12.638544</v>
      </c>
      <c r="D3026">
        <v>6.920388</v>
      </c>
    </row>
    <row r="3027" spans="1:4">
      <c r="A3027">
        <v>64.348729000000006</v>
      </c>
      <c r="B3027">
        <v>-1.4183159999999999</v>
      </c>
      <c r="C3027">
        <v>-12.048652000000001</v>
      </c>
      <c r="D3027">
        <v>6.5236840000000003</v>
      </c>
    </row>
    <row r="3028" spans="1:4">
      <c r="A3028">
        <v>64.368728000000004</v>
      </c>
      <c r="B3028">
        <v>-0.393262</v>
      </c>
      <c r="C3028">
        <v>-13.58324</v>
      </c>
      <c r="D3028">
        <v>6.3628179999999999</v>
      </c>
    </row>
    <row r="3029" spans="1:4">
      <c r="A3029">
        <v>64.418970000000002</v>
      </c>
      <c r="B3029">
        <v>-0.55727000000000004</v>
      </c>
      <c r="C3029">
        <v>-13.974406999999999</v>
      </c>
      <c r="D3029">
        <v>6.1911779999999998</v>
      </c>
    </row>
    <row r="3030" spans="1:4">
      <c r="A3030">
        <v>64.429428000000001</v>
      </c>
      <c r="B3030">
        <v>-0.88528799999999996</v>
      </c>
      <c r="C3030">
        <v>-14.265013</v>
      </c>
      <c r="D3030">
        <v>6.3273529999999996</v>
      </c>
    </row>
    <row r="3031" spans="1:4">
      <c r="A3031">
        <v>64.449072999999999</v>
      </c>
      <c r="B3031">
        <v>-0.99931599999999998</v>
      </c>
      <c r="C3031">
        <v>-14.911770000000001</v>
      </c>
      <c r="D3031">
        <v>6.9164969999999997</v>
      </c>
    </row>
    <row r="3032" spans="1:4">
      <c r="A3032">
        <v>64.475063000000006</v>
      </c>
      <c r="B3032">
        <v>-0.72053100000000003</v>
      </c>
      <c r="C3032">
        <v>-15.037769000000001</v>
      </c>
      <c r="D3032">
        <v>6.2235009999999997</v>
      </c>
    </row>
    <row r="3033" spans="1:4">
      <c r="A3033">
        <v>64.489400000000003</v>
      </c>
      <c r="B3033">
        <v>-0.70257400000000003</v>
      </c>
      <c r="C3033">
        <v>-15.164068</v>
      </c>
      <c r="D3033">
        <v>5.4157279999999997</v>
      </c>
    </row>
    <row r="3034" spans="1:4">
      <c r="A3034">
        <v>64.509581999999995</v>
      </c>
      <c r="B3034">
        <v>-0.78936700000000004</v>
      </c>
      <c r="C3034">
        <v>-15.173795</v>
      </c>
      <c r="D3034">
        <v>5.4447590000000003</v>
      </c>
    </row>
    <row r="3035" spans="1:4">
      <c r="A3035">
        <v>64.529235</v>
      </c>
      <c r="B3035">
        <v>-0.56594999999999995</v>
      </c>
      <c r="C3035">
        <v>-14.813904000000001</v>
      </c>
      <c r="D3035">
        <v>6.2610609999999998</v>
      </c>
    </row>
    <row r="3036" spans="1:4">
      <c r="A3036">
        <v>64.557779999999994</v>
      </c>
      <c r="B3036">
        <v>-0.987344</v>
      </c>
      <c r="C3036">
        <v>-15.494629</v>
      </c>
      <c r="D3036">
        <v>7.8514660000000003</v>
      </c>
    </row>
    <row r="3037" spans="1:4">
      <c r="A3037">
        <v>64.568973999999997</v>
      </c>
      <c r="B3037">
        <v>-1.133545</v>
      </c>
      <c r="C3037">
        <v>-15.909739</v>
      </c>
      <c r="D3037">
        <v>6.9197889999999997</v>
      </c>
    </row>
    <row r="3038" spans="1:4">
      <c r="A3038">
        <v>64.589487000000005</v>
      </c>
      <c r="B3038">
        <v>-0.68072600000000005</v>
      </c>
      <c r="C3038">
        <v>-15.923805</v>
      </c>
      <c r="D3038">
        <v>6.3032599999999999</v>
      </c>
    </row>
    <row r="3039" spans="1:4">
      <c r="A3039">
        <v>64.609578999999997</v>
      </c>
      <c r="B3039">
        <v>-0.25798399999999999</v>
      </c>
      <c r="C3039">
        <v>-15.898216</v>
      </c>
      <c r="D3039">
        <v>5.1957529999999998</v>
      </c>
    </row>
    <row r="3040" spans="1:4">
      <c r="A3040">
        <v>64.637573000000003</v>
      </c>
      <c r="B3040">
        <v>-0.48858400000000002</v>
      </c>
      <c r="C3040">
        <v>-16.422715</v>
      </c>
      <c r="D3040">
        <v>5.5441219999999998</v>
      </c>
    </row>
    <row r="3041" spans="1:4">
      <c r="A3041">
        <v>64.648674</v>
      </c>
      <c r="B3041">
        <v>-0.64092099999999996</v>
      </c>
      <c r="C3041">
        <v>-16.605727999999999</v>
      </c>
      <c r="D3041">
        <v>6.5455319999999997</v>
      </c>
    </row>
    <row r="3042" spans="1:4">
      <c r="A3042">
        <v>64.668960999999996</v>
      </c>
      <c r="B3042">
        <v>-0.56639899999999999</v>
      </c>
      <c r="C3042">
        <v>-16.374979</v>
      </c>
      <c r="D3042">
        <v>5.3132219999999997</v>
      </c>
    </row>
    <row r="3043" spans="1:4">
      <c r="A3043">
        <v>64.689582999999999</v>
      </c>
      <c r="B3043">
        <v>-1.12337</v>
      </c>
      <c r="C3043">
        <v>-16.831240000000001</v>
      </c>
      <c r="D3043">
        <v>6.6724290000000002</v>
      </c>
    </row>
    <row r="3044" spans="1:4">
      <c r="A3044">
        <v>64.717063999999993</v>
      </c>
      <c r="B3044">
        <v>-1.199538</v>
      </c>
      <c r="C3044">
        <v>-17.225249999999999</v>
      </c>
      <c r="D3044">
        <v>7.0971159999999998</v>
      </c>
    </row>
    <row r="3045" spans="1:4">
      <c r="A3045">
        <v>64.729679000000004</v>
      </c>
      <c r="B3045">
        <v>-1.09389</v>
      </c>
      <c r="C3045">
        <v>-17.483982999999998</v>
      </c>
      <c r="D3045">
        <v>6.6935289999999998</v>
      </c>
    </row>
    <row r="3046" spans="1:4">
      <c r="A3046">
        <v>64.749308999999997</v>
      </c>
      <c r="B3046">
        <v>-0.84458500000000003</v>
      </c>
      <c r="C3046">
        <v>-18.622017</v>
      </c>
      <c r="D3046">
        <v>5.2051800000000004</v>
      </c>
    </row>
    <row r="3047" spans="1:4">
      <c r="A3047">
        <v>64.768804000000003</v>
      </c>
      <c r="B3047">
        <v>-0.52375000000000005</v>
      </c>
      <c r="C3047">
        <v>-18.329166000000001</v>
      </c>
      <c r="D3047">
        <v>6.38706</v>
      </c>
    </row>
    <row r="3048" spans="1:4">
      <c r="A3048">
        <v>64.798659999999998</v>
      </c>
      <c r="B3048">
        <v>-0.96789099999999995</v>
      </c>
      <c r="C3048">
        <v>-18.619024</v>
      </c>
      <c r="D3048">
        <v>6.3119389999999997</v>
      </c>
    </row>
    <row r="3049" spans="1:4">
      <c r="A3049">
        <v>64.809679000000003</v>
      </c>
      <c r="B3049">
        <v>-0.78383000000000003</v>
      </c>
      <c r="C3049">
        <v>-18.535672999999999</v>
      </c>
      <c r="D3049">
        <v>6.54209</v>
      </c>
    </row>
    <row r="3050" spans="1:4">
      <c r="A3050">
        <v>64.832080000000005</v>
      </c>
      <c r="B3050">
        <v>-1.1224719999999999</v>
      </c>
      <c r="C3050">
        <v>-18.628153000000001</v>
      </c>
      <c r="D3050">
        <v>6.2351729999999996</v>
      </c>
    </row>
    <row r="3051" spans="1:4">
      <c r="A3051">
        <v>64.848800999999995</v>
      </c>
      <c r="B3051">
        <v>-0.99751999999999996</v>
      </c>
      <c r="C3051">
        <v>-18.57039</v>
      </c>
      <c r="D3051">
        <v>5.9364850000000002</v>
      </c>
    </row>
    <row r="3052" spans="1:4">
      <c r="A3052">
        <v>64.87867</v>
      </c>
      <c r="B3052">
        <v>-0.86358900000000005</v>
      </c>
      <c r="C3052">
        <v>-18.818048999999998</v>
      </c>
      <c r="D3052">
        <v>5.244237</v>
      </c>
    </row>
    <row r="3053" spans="1:4">
      <c r="A3053">
        <v>64.890371999999999</v>
      </c>
      <c r="B3053">
        <v>-0.82288700000000004</v>
      </c>
      <c r="C3053">
        <v>-18.832115999999999</v>
      </c>
      <c r="D3053">
        <v>6.1584060000000003</v>
      </c>
    </row>
    <row r="3054" spans="1:4">
      <c r="A3054">
        <v>64.909711000000001</v>
      </c>
      <c r="B3054">
        <v>-0.571187</v>
      </c>
      <c r="C3054">
        <v>-18.991185999999999</v>
      </c>
      <c r="D3054">
        <v>6.3891549999999997</v>
      </c>
    </row>
    <row r="3055" spans="1:4">
      <c r="A3055">
        <v>64.929210999999995</v>
      </c>
      <c r="B3055">
        <v>-0.319637</v>
      </c>
      <c r="C3055">
        <v>-18.973528999999999</v>
      </c>
      <c r="D3055">
        <v>6.7156760000000002</v>
      </c>
    </row>
    <row r="3056" spans="1:4">
      <c r="A3056">
        <v>64.958280000000002</v>
      </c>
      <c r="B3056">
        <v>-0.76497499999999996</v>
      </c>
      <c r="C3056">
        <v>-19.064810999999999</v>
      </c>
      <c r="D3056">
        <v>6.1108190000000002</v>
      </c>
    </row>
    <row r="3057" spans="1:4">
      <c r="A3057">
        <v>64.968878000000004</v>
      </c>
      <c r="B3057">
        <v>-1.1808320000000001</v>
      </c>
      <c r="C3057">
        <v>-19.073938999999999</v>
      </c>
      <c r="D3057">
        <v>5.8613650000000002</v>
      </c>
    </row>
    <row r="3058" spans="1:4">
      <c r="A3058">
        <v>64.989327000000003</v>
      </c>
      <c r="B3058">
        <v>-0.48334700000000003</v>
      </c>
      <c r="C3058">
        <v>-19.225826999999999</v>
      </c>
      <c r="D3058">
        <v>6.7456050000000003</v>
      </c>
    </row>
    <row r="3059" spans="1:4">
      <c r="A3059">
        <v>65.009549000000007</v>
      </c>
      <c r="B3059">
        <v>-1.082816</v>
      </c>
      <c r="C3059">
        <v>-19.226126000000001</v>
      </c>
      <c r="D3059">
        <v>6.4870219999999996</v>
      </c>
    </row>
    <row r="3060" spans="1:4">
      <c r="A3060">
        <v>65.040789000000004</v>
      </c>
      <c r="B3060">
        <v>-0.57208499999999995</v>
      </c>
      <c r="C3060">
        <v>-19.221336999999998</v>
      </c>
      <c r="D3060">
        <v>5.8701939999999997</v>
      </c>
    </row>
    <row r="3061" spans="1:4">
      <c r="A3061">
        <v>65.04898</v>
      </c>
      <c r="B3061">
        <v>-0.50354900000000002</v>
      </c>
      <c r="C3061">
        <v>-19.140080999999999</v>
      </c>
      <c r="D3061">
        <v>6.4087579999999997</v>
      </c>
    </row>
    <row r="3062" spans="1:4">
      <c r="A3062">
        <v>65.068769000000003</v>
      </c>
      <c r="B3062">
        <v>-0.49442000000000003</v>
      </c>
      <c r="C3062">
        <v>-18.887633000000001</v>
      </c>
      <c r="D3062">
        <v>6.2444509999999998</v>
      </c>
    </row>
    <row r="3063" spans="1:4">
      <c r="A3063">
        <v>65.089595000000003</v>
      </c>
      <c r="B3063">
        <v>0.39385999999999999</v>
      </c>
      <c r="C3063">
        <v>-18.373609999999999</v>
      </c>
      <c r="D3063">
        <v>6.4527539999999997</v>
      </c>
    </row>
    <row r="3064" spans="1:4">
      <c r="A3064">
        <v>65.123093999999995</v>
      </c>
      <c r="B3064">
        <v>-0.49382199999999998</v>
      </c>
      <c r="C3064">
        <v>-18.842590999999999</v>
      </c>
      <c r="D3064">
        <v>6.5232349999999997</v>
      </c>
    </row>
    <row r="3065" spans="1:4">
      <c r="A3065">
        <v>65.149009000000007</v>
      </c>
      <c r="B3065">
        <v>-0.35809600000000003</v>
      </c>
      <c r="C3065">
        <v>-18.499759000000001</v>
      </c>
      <c r="D3065">
        <v>6.9839859999999998</v>
      </c>
    </row>
    <row r="3066" spans="1:4">
      <c r="A3066">
        <v>65.168740999999997</v>
      </c>
      <c r="B3066">
        <v>-0.33804299999999998</v>
      </c>
      <c r="C3066">
        <v>-18.743078000000001</v>
      </c>
      <c r="D3066">
        <v>7.2057570000000002</v>
      </c>
    </row>
    <row r="3067" spans="1:4">
      <c r="A3067">
        <v>65.201237000000006</v>
      </c>
      <c r="B3067">
        <v>-0.52330100000000002</v>
      </c>
      <c r="C3067">
        <v>-18.00489</v>
      </c>
      <c r="D3067">
        <v>6.7710439999999998</v>
      </c>
    </row>
    <row r="3068" spans="1:4">
      <c r="A3068">
        <v>65.209513000000001</v>
      </c>
      <c r="B3068">
        <v>-9.8315E-2</v>
      </c>
      <c r="C3068">
        <v>-18.003692999999998</v>
      </c>
      <c r="D3068">
        <v>6.7605690000000003</v>
      </c>
    </row>
    <row r="3069" spans="1:4">
      <c r="A3069">
        <v>65.228831999999997</v>
      </c>
      <c r="B3069">
        <v>-0.37709999999999999</v>
      </c>
      <c r="C3069">
        <v>-17.840731000000002</v>
      </c>
      <c r="D3069">
        <v>7.5399099999999999</v>
      </c>
    </row>
    <row r="3070" spans="1:4">
      <c r="A3070">
        <v>65.248829000000001</v>
      </c>
      <c r="B3070">
        <v>-0.31050899999999998</v>
      </c>
      <c r="C3070">
        <v>-17.782070999999998</v>
      </c>
      <c r="D3070">
        <v>7.0585079999999998</v>
      </c>
    </row>
    <row r="3071" spans="1:4">
      <c r="A3071">
        <v>65.279681999999994</v>
      </c>
      <c r="B3071">
        <v>-0.12839400000000001</v>
      </c>
      <c r="C3071">
        <v>-17.303363999999998</v>
      </c>
      <c r="D3071">
        <v>6.5468789999999997</v>
      </c>
    </row>
    <row r="3072" spans="1:4">
      <c r="A3072">
        <v>65.289713000000006</v>
      </c>
      <c r="B3072">
        <v>-0.35016399999999998</v>
      </c>
      <c r="C3072">
        <v>-17.239764999999998</v>
      </c>
      <c r="D3072">
        <v>6.7488970000000004</v>
      </c>
    </row>
    <row r="3073" spans="1:4">
      <c r="A3073">
        <v>65.308886000000001</v>
      </c>
      <c r="B3073">
        <v>-0.94708999999999999</v>
      </c>
      <c r="C3073">
        <v>-17.293337999999999</v>
      </c>
      <c r="D3073">
        <v>7.7606330000000003</v>
      </c>
    </row>
    <row r="3074" spans="1:4">
      <c r="A3074">
        <v>65.332977999999997</v>
      </c>
      <c r="B3074">
        <v>-0.35061300000000001</v>
      </c>
      <c r="C3074">
        <v>-16.811038</v>
      </c>
      <c r="D3074">
        <v>6.786308</v>
      </c>
    </row>
    <row r="3075" spans="1:4">
      <c r="A3075">
        <v>65.363007999999994</v>
      </c>
      <c r="B3075">
        <v>-0.128244</v>
      </c>
      <c r="C3075">
        <v>-16.606027000000001</v>
      </c>
      <c r="D3075">
        <v>6.9006350000000003</v>
      </c>
    </row>
    <row r="3076" spans="1:4">
      <c r="A3076">
        <v>65.389537000000004</v>
      </c>
      <c r="B3076">
        <v>1.5713000000000001E-2</v>
      </c>
      <c r="C3076">
        <v>-16.287586999999998</v>
      </c>
      <c r="D3076">
        <v>6.6974200000000002</v>
      </c>
    </row>
    <row r="3077" spans="1:4">
      <c r="A3077">
        <v>65.409621999999999</v>
      </c>
      <c r="B3077">
        <v>-0.70691300000000001</v>
      </c>
      <c r="C3077">
        <v>-16.805351999999999</v>
      </c>
      <c r="D3077">
        <v>7.2582810000000002</v>
      </c>
    </row>
    <row r="3078" spans="1:4">
      <c r="A3078">
        <v>65.442431999999997</v>
      </c>
      <c r="B3078">
        <v>-0.17657900000000001</v>
      </c>
      <c r="C3078">
        <v>-15.57394</v>
      </c>
      <c r="D3078">
        <v>7.4076250000000003</v>
      </c>
    </row>
    <row r="3079" spans="1:4">
      <c r="A3079">
        <v>65.468711999999996</v>
      </c>
      <c r="B3079">
        <v>-0.14919399999999999</v>
      </c>
      <c r="C3079">
        <v>-15.188609</v>
      </c>
      <c r="D3079">
        <v>6.800224</v>
      </c>
    </row>
    <row r="3080" spans="1:4">
      <c r="A3080">
        <v>65.489774999999995</v>
      </c>
      <c r="B3080">
        <v>-9.0684000000000001E-2</v>
      </c>
      <c r="C3080">
        <v>-14.725165000000001</v>
      </c>
      <c r="D3080">
        <v>7.3374430000000004</v>
      </c>
    </row>
    <row r="3081" spans="1:4">
      <c r="A3081">
        <v>65.539242999999999</v>
      </c>
      <c r="B3081">
        <v>-9.3077999999999994E-2</v>
      </c>
      <c r="C3081">
        <v>-14.123900000000001</v>
      </c>
      <c r="D3081">
        <v>6.4696629999999997</v>
      </c>
    </row>
    <row r="3082" spans="1:4">
      <c r="A3082">
        <v>65.548698999999999</v>
      </c>
      <c r="B3082">
        <v>-0.265766</v>
      </c>
      <c r="C3082">
        <v>-14.09023</v>
      </c>
      <c r="D3082">
        <v>7.0761659999999997</v>
      </c>
    </row>
    <row r="3083" spans="1:4">
      <c r="A3083">
        <v>65.568843000000001</v>
      </c>
      <c r="B3083">
        <v>-0.313502</v>
      </c>
      <c r="C3083">
        <v>-14.120009</v>
      </c>
      <c r="D3083">
        <v>7.384131</v>
      </c>
    </row>
    <row r="3084" spans="1:4">
      <c r="A3084">
        <v>65.593611999999993</v>
      </c>
      <c r="B3084">
        <v>-0.93152699999999999</v>
      </c>
      <c r="C3084">
        <v>-13.321814</v>
      </c>
      <c r="D3084">
        <v>7.7678159999999998</v>
      </c>
    </row>
    <row r="3085" spans="1:4">
      <c r="A3085">
        <v>65.609701999999999</v>
      </c>
      <c r="B3085">
        <v>-0.66306799999999999</v>
      </c>
      <c r="C3085">
        <v>-13.018338</v>
      </c>
      <c r="D3085">
        <v>6.9003360000000002</v>
      </c>
    </row>
    <row r="3086" spans="1:4">
      <c r="A3086">
        <v>65.630240000000001</v>
      </c>
      <c r="B3086">
        <v>-0.61533199999999999</v>
      </c>
      <c r="C3086">
        <v>-12.691817</v>
      </c>
      <c r="D3086">
        <v>6.9185920000000003</v>
      </c>
    </row>
    <row r="3087" spans="1:4">
      <c r="A3087">
        <v>65.648734000000005</v>
      </c>
      <c r="B3087">
        <v>2.2446000000000001E-2</v>
      </c>
      <c r="C3087">
        <v>-12.588264000000001</v>
      </c>
      <c r="D3087">
        <v>7.0326199999999996</v>
      </c>
    </row>
    <row r="3088" spans="1:4">
      <c r="A3088">
        <v>65.675803999999999</v>
      </c>
      <c r="B3088">
        <v>-0.411219</v>
      </c>
      <c r="C3088">
        <v>-12.294365000000001</v>
      </c>
      <c r="D3088">
        <v>7.6867089999999996</v>
      </c>
    </row>
    <row r="3089" spans="1:4">
      <c r="A3089">
        <v>65.689313999999996</v>
      </c>
      <c r="B3089">
        <v>-0.701376</v>
      </c>
      <c r="C3089">
        <v>-12.303493</v>
      </c>
      <c r="D3089">
        <v>7.4564089999999998</v>
      </c>
    </row>
    <row r="3090" spans="1:4">
      <c r="A3090">
        <v>65.709607000000005</v>
      </c>
      <c r="B3090">
        <v>-0.422292</v>
      </c>
      <c r="C3090">
        <v>-11.714499</v>
      </c>
      <c r="D3090">
        <v>7.2808780000000004</v>
      </c>
    </row>
    <row r="3091" spans="1:4">
      <c r="A3091">
        <v>65.731125000000006</v>
      </c>
      <c r="B3091">
        <v>2.99E-4</v>
      </c>
      <c r="C3091">
        <v>-10.879640999999999</v>
      </c>
      <c r="D3091">
        <v>6.527126</v>
      </c>
    </row>
    <row r="3092" spans="1:4">
      <c r="A3092">
        <v>65.756647000000001</v>
      </c>
      <c r="B3092">
        <v>-0.69269700000000001</v>
      </c>
      <c r="C3092">
        <v>-11.11069</v>
      </c>
      <c r="D3092">
        <v>7.5681919999999998</v>
      </c>
    </row>
    <row r="3093" spans="1:4">
      <c r="A3093">
        <v>65.768942999999993</v>
      </c>
      <c r="B3093">
        <v>-0.95307600000000003</v>
      </c>
      <c r="C3093">
        <v>-11.242824000000001</v>
      </c>
      <c r="D3093">
        <v>7.7519539999999996</v>
      </c>
    </row>
    <row r="3094" spans="1:4">
      <c r="A3094">
        <v>65.789626999999996</v>
      </c>
      <c r="B3094">
        <v>-9.7418000000000005E-2</v>
      </c>
      <c r="C3094">
        <v>-10.662659</v>
      </c>
      <c r="D3094">
        <v>5.9973900000000002</v>
      </c>
    </row>
    <row r="3095" spans="1:4">
      <c r="A3095">
        <v>65.809605000000005</v>
      </c>
      <c r="B3095">
        <v>0.18181600000000001</v>
      </c>
      <c r="C3095">
        <v>-9.8604230000000008</v>
      </c>
      <c r="D3095">
        <v>6.0424329999999999</v>
      </c>
    </row>
    <row r="3096" spans="1:4">
      <c r="A3096">
        <v>65.837180000000004</v>
      </c>
      <c r="B3096">
        <v>-0.366176</v>
      </c>
      <c r="C3096">
        <v>-9.9891159999999992</v>
      </c>
      <c r="D3096">
        <v>7.189146</v>
      </c>
    </row>
    <row r="3097" spans="1:4">
      <c r="A3097">
        <v>65.848726999999997</v>
      </c>
      <c r="B3097">
        <v>-0.61607999999999996</v>
      </c>
      <c r="C3097">
        <v>-10.290796</v>
      </c>
      <c r="D3097">
        <v>7.6907500000000004</v>
      </c>
    </row>
    <row r="3098" spans="1:4">
      <c r="A3098">
        <v>65.868717000000004</v>
      </c>
      <c r="B3098">
        <v>2.8731E-2</v>
      </c>
      <c r="C3098">
        <v>-9.8366290000000003</v>
      </c>
      <c r="D3098">
        <v>6.802918</v>
      </c>
    </row>
    <row r="3099" spans="1:4">
      <c r="A3099">
        <v>65.888740999999996</v>
      </c>
      <c r="B3099">
        <v>-0.82812399999999997</v>
      </c>
      <c r="C3099">
        <v>-10.320275000000001</v>
      </c>
      <c r="D3099">
        <v>7.8740620000000003</v>
      </c>
    </row>
    <row r="3100" spans="1:4">
      <c r="A3100">
        <v>65.917993999999993</v>
      </c>
      <c r="B3100">
        <v>-0.164607</v>
      </c>
      <c r="C3100">
        <v>-9.4459119999999999</v>
      </c>
      <c r="D3100">
        <v>6.8117470000000004</v>
      </c>
    </row>
    <row r="3101" spans="1:4">
      <c r="A3101">
        <v>65.929734999999994</v>
      </c>
      <c r="B3101">
        <v>6.6142000000000006E-2</v>
      </c>
      <c r="C3101">
        <v>-9.2847460000000002</v>
      </c>
      <c r="D3101">
        <v>6.445271</v>
      </c>
    </row>
    <row r="3102" spans="1:4">
      <c r="A3102">
        <v>65.949392000000003</v>
      </c>
      <c r="B3102">
        <v>0.31844</v>
      </c>
      <c r="C3102">
        <v>-8.8781660000000002</v>
      </c>
      <c r="D3102">
        <v>7.2805780000000002</v>
      </c>
    </row>
    <row r="3103" spans="1:4">
      <c r="A3103">
        <v>65.968862999999999</v>
      </c>
      <c r="B3103">
        <v>-0.42513600000000001</v>
      </c>
      <c r="C3103">
        <v>-8.8802610000000008</v>
      </c>
      <c r="D3103">
        <v>7.2819250000000002</v>
      </c>
    </row>
    <row r="3104" spans="1:4">
      <c r="A3104">
        <v>66.000023999999996</v>
      </c>
      <c r="B3104">
        <v>0.64346499999999995</v>
      </c>
      <c r="C3104">
        <v>-7.5755249999999998</v>
      </c>
      <c r="D3104">
        <v>6.1694789999999999</v>
      </c>
    </row>
    <row r="3105" spans="1:4">
      <c r="A3105">
        <v>66.009563</v>
      </c>
      <c r="B3105">
        <v>0.65229400000000004</v>
      </c>
      <c r="C3105">
        <v>-7.3971499999999999</v>
      </c>
      <c r="D3105">
        <v>5.8993739999999999</v>
      </c>
    </row>
    <row r="3106" spans="1:4">
      <c r="A3106">
        <v>66.031374999999997</v>
      </c>
      <c r="B3106">
        <v>0.122707</v>
      </c>
      <c r="C3106">
        <v>-7.6076980000000001</v>
      </c>
      <c r="D3106">
        <v>6.6805099999999999</v>
      </c>
    </row>
    <row r="3107" spans="1:4">
      <c r="A3107">
        <v>66.048721</v>
      </c>
      <c r="B3107">
        <v>0.48963200000000001</v>
      </c>
      <c r="C3107">
        <v>-7.4942679999999999</v>
      </c>
      <c r="D3107">
        <v>6.5446340000000003</v>
      </c>
    </row>
    <row r="3108" spans="1:4">
      <c r="A3108">
        <v>66.077740000000006</v>
      </c>
      <c r="B3108">
        <v>-6.8835999999999994E-2</v>
      </c>
      <c r="C3108">
        <v>-8.0950849999999992</v>
      </c>
      <c r="D3108">
        <v>7.076765</v>
      </c>
    </row>
    <row r="3109" spans="1:4">
      <c r="A3109">
        <v>66.089836000000005</v>
      </c>
      <c r="B3109">
        <v>0.15068999999999999</v>
      </c>
      <c r="C3109">
        <v>-7.6328379999999996</v>
      </c>
      <c r="D3109">
        <v>6.1513730000000004</v>
      </c>
    </row>
    <row r="3110" spans="1:4">
      <c r="A3110">
        <v>66.109600999999998</v>
      </c>
      <c r="B3110">
        <v>0.97073399999999999</v>
      </c>
      <c r="C3110">
        <v>-6.865469</v>
      </c>
      <c r="D3110">
        <v>6.0128029999999999</v>
      </c>
    </row>
    <row r="3111" spans="1:4">
      <c r="A3111">
        <v>66.131881000000007</v>
      </c>
      <c r="B3111">
        <v>0.95098099999999997</v>
      </c>
      <c r="C3111">
        <v>-6.5295199999999998</v>
      </c>
      <c r="D3111">
        <v>5.9346899999999998</v>
      </c>
    </row>
    <row r="3112" spans="1:4">
      <c r="A3112">
        <v>66.161539000000005</v>
      </c>
      <c r="B3112">
        <v>-0.23493900000000001</v>
      </c>
      <c r="C3112">
        <v>-7.189146</v>
      </c>
      <c r="D3112">
        <v>6.6607570000000003</v>
      </c>
    </row>
    <row r="3113" spans="1:4">
      <c r="A3113">
        <v>66.189510999999996</v>
      </c>
      <c r="B3113">
        <v>0.83530700000000002</v>
      </c>
      <c r="C3113">
        <v>-6.6983180000000004</v>
      </c>
      <c r="D3113">
        <v>6.0798430000000003</v>
      </c>
    </row>
    <row r="3114" spans="1:4">
      <c r="A3114">
        <v>66.209602000000004</v>
      </c>
      <c r="B3114">
        <v>0.62371200000000004</v>
      </c>
      <c r="C3114">
        <v>-6.6915839999999998</v>
      </c>
      <c r="D3114">
        <v>6.4651740000000002</v>
      </c>
    </row>
    <row r="3115" spans="1:4">
      <c r="A3115">
        <v>66.241973000000002</v>
      </c>
      <c r="B3115">
        <v>-0.23658499999999999</v>
      </c>
      <c r="C3115">
        <v>-7.2587299999999999</v>
      </c>
      <c r="D3115">
        <v>5.7277329999999997</v>
      </c>
    </row>
    <row r="3116" spans="1:4">
      <c r="A3116">
        <v>66.251350000000002</v>
      </c>
      <c r="B3116">
        <v>4.9379999999999997E-3</v>
      </c>
      <c r="C3116">
        <v>-7.0999590000000001</v>
      </c>
      <c r="D3116">
        <v>5.7844480000000003</v>
      </c>
    </row>
    <row r="3117" spans="1:4">
      <c r="A3117">
        <v>66.268724000000006</v>
      </c>
      <c r="B3117">
        <v>0.34372999999999998</v>
      </c>
      <c r="C3117">
        <v>-6.7855590000000001</v>
      </c>
      <c r="D3117">
        <v>6.4370409999999998</v>
      </c>
    </row>
    <row r="3118" spans="1:4">
      <c r="A3118">
        <v>66.289517000000004</v>
      </c>
      <c r="B3118">
        <v>0.78682300000000005</v>
      </c>
      <c r="C3118">
        <v>-6.4002290000000004</v>
      </c>
      <c r="D3118">
        <v>6.078945</v>
      </c>
    </row>
    <row r="3119" spans="1:4">
      <c r="A3119">
        <v>66.322790999999995</v>
      </c>
      <c r="B3119">
        <v>0.39176499999999997</v>
      </c>
      <c r="C3119">
        <v>-6.3292979999999996</v>
      </c>
      <c r="D3119">
        <v>6.570373</v>
      </c>
    </row>
    <row r="3120" spans="1:4">
      <c r="A3120">
        <v>66.348592999999994</v>
      </c>
      <c r="B3120">
        <v>0.81615300000000002</v>
      </c>
      <c r="C3120">
        <v>-5.9641690000000001</v>
      </c>
      <c r="D3120">
        <v>6.5202419999999996</v>
      </c>
    </row>
    <row r="3121" spans="1:4">
      <c r="A3121">
        <v>66.368761000000006</v>
      </c>
      <c r="B3121">
        <v>1.4808669999999999</v>
      </c>
      <c r="C3121">
        <v>-5.4923450000000003</v>
      </c>
      <c r="D3121">
        <v>5.7958210000000001</v>
      </c>
    </row>
    <row r="3122" spans="1:4">
      <c r="A3122">
        <v>66.404055</v>
      </c>
      <c r="B3122">
        <v>0.59423199999999998</v>
      </c>
      <c r="C3122">
        <v>-5.6023329999999998</v>
      </c>
      <c r="D3122">
        <v>6.7119350000000004</v>
      </c>
    </row>
    <row r="3123" spans="1:4">
      <c r="A3123">
        <v>66.432089000000005</v>
      </c>
      <c r="B3123">
        <v>0.68955500000000003</v>
      </c>
      <c r="C3123">
        <v>-5.7290799999999997</v>
      </c>
      <c r="D3123">
        <v>6.0677219999999998</v>
      </c>
    </row>
    <row r="3124" spans="1:4">
      <c r="A3124">
        <v>66.448796000000002</v>
      </c>
      <c r="B3124">
        <v>1.298003</v>
      </c>
      <c r="C3124">
        <v>-5.5692620000000002</v>
      </c>
      <c r="D3124">
        <v>6.1334150000000003</v>
      </c>
    </row>
    <row r="3125" spans="1:4">
      <c r="A3125">
        <v>66.483186000000003</v>
      </c>
      <c r="B3125">
        <v>1.2595449999999999</v>
      </c>
      <c r="C3125">
        <v>-5.7280329999999999</v>
      </c>
      <c r="D3125">
        <v>6.1434420000000003</v>
      </c>
    </row>
    <row r="3126" spans="1:4">
      <c r="A3126">
        <v>66.509587999999994</v>
      </c>
      <c r="B3126">
        <v>2.4840999999999998E-2</v>
      </c>
      <c r="C3126">
        <v>-6.4421290000000004</v>
      </c>
      <c r="D3126">
        <v>6.5808479999999996</v>
      </c>
    </row>
    <row r="3127" spans="1:4">
      <c r="A3127">
        <v>66.530033000000003</v>
      </c>
      <c r="B3127">
        <v>0.51821399999999995</v>
      </c>
      <c r="C3127">
        <v>-6.4980950000000002</v>
      </c>
      <c r="D3127">
        <v>6.83988</v>
      </c>
    </row>
    <row r="3128" spans="1:4">
      <c r="A3128">
        <v>66.561274999999995</v>
      </c>
      <c r="B3128">
        <v>1.8857999999999999</v>
      </c>
      <c r="C3128">
        <v>-6.8750460000000002</v>
      </c>
      <c r="D3128">
        <v>4.7890230000000003</v>
      </c>
    </row>
    <row r="3129" spans="1:4">
      <c r="A3129">
        <v>66.589398000000003</v>
      </c>
      <c r="B3129">
        <v>1.230364</v>
      </c>
      <c r="C3129">
        <v>-6.9637840000000004</v>
      </c>
      <c r="D3129">
        <v>5.3775690000000003</v>
      </c>
    </row>
    <row r="3130" spans="1:4">
      <c r="A3130">
        <v>66.609708999999995</v>
      </c>
      <c r="B3130">
        <v>0.20785400000000001</v>
      </c>
      <c r="C3130">
        <v>-6.8588839999999998</v>
      </c>
      <c r="D3130">
        <v>6.1489779999999996</v>
      </c>
    </row>
    <row r="3131" spans="1:4">
      <c r="A3131">
        <v>66.663420000000002</v>
      </c>
      <c r="B3131">
        <v>0.91267200000000004</v>
      </c>
      <c r="C3131">
        <v>-6.6885909999999997</v>
      </c>
      <c r="D3131">
        <v>6.0508129999999998</v>
      </c>
    </row>
    <row r="3132" spans="1:4">
      <c r="A3132">
        <v>66.689256999999998</v>
      </c>
      <c r="B3132">
        <v>1.0575270000000001</v>
      </c>
      <c r="C3132">
        <v>-7.153232</v>
      </c>
      <c r="D3132">
        <v>5.8306880000000003</v>
      </c>
    </row>
    <row r="3133" spans="1:4">
      <c r="A3133">
        <v>66.718357999999995</v>
      </c>
      <c r="B3133">
        <v>1.3563639999999999</v>
      </c>
      <c r="C3133">
        <v>-6.9459770000000001</v>
      </c>
      <c r="D3133">
        <v>5.5984420000000004</v>
      </c>
    </row>
    <row r="3134" spans="1:4">
      <c r="A3134">
        <v>66.731800000000007</v>
      </c>
      <c r="B3134">
        <v>1.2605919999999999</v>
      </c>
      <c r="C3134">
        <v>-6.9301149999999998</v>
      </c>
      <c r="D3134">
        <v>6.0508129999999998</v>
      </c>
    </row>
    <row r="3135" spans="1:4">
      <c r="A3135">
        <v>66.749341000000001</v>
      </c>
      <c r="B3135">
        <v>0.47900700000000002</v>
      </c>
      <c r="C3135">
        <v>-7.1390159999999998</v>
      </c>
      <c r="D3135">
        <v>6.3801769999999998</v>
      </c>
    </row>
    <row r="3136" spans="1:4">
      <c r="A3136">
        <v>66.768737000000002</v>
      </c>
      <c r="B3136">
        <v>-0.23493900000000001</v>
      </c>
      <c r="C3136">
        <v>-7.579415</v>
      </c>
      <c r="D3136">
        <v>6.4502100000000002</v>
      </c>
    </row>
    <row r="3137" spans="1:4">
      <c r="A3137">
        <v>66.800158999999994</v>
      </c>
      <c r="B3137">
        <v>1.356962</v>
      </c>
      <c r="C3137">
        <v>-7.5798639999999997</v>
      </c>
      <c r="D3137">
        <v>5.5715060000000003</v>
      </c>
    </row>
    <row r="3138" spans="1:4">
      <c r="A3138">
        <v>66.809583000000003</v>
      </c>
      <c r="B3138">
        <v>1.241438</v>
      </c>
      <c r="C3138">
        <v>-7.6929939999999997</v>
      </c>
      <c r="D3138">
        <v>5.7549679999999999</v>
      </c>
    </row>
    <row r="3139" spans="1:4">
      <c r="A3139">
        <v>66.829150999999996</v>
      </c>
      <c r="B3139">
        <v>0.87421400000000005</v>
      </c>
      <c r="C3139">
        <v>-8.0466010000000008</v>
      </c>
      <c r="D3139">
        <v>5.439222</v>
      </c>
    </row>
    <row r="3140" spans="1:4">
      <c r="A3140">
        <v>66.848740000000006</v>
      </c>
      <c r="B3140">
        <v>0.47930600000000001</v>
      </c>
      <c r="C3140">
        <v>-8.0693459999999995</v>
      </c>
      <c r="D3140">
        <v>6.0270190000000001</v>
      </c>
    </row>
    <row r="3141" spans="1:4">
      <c r="A3141">
        <v>66.877448000000001</v>
      </c>
      <c r="B3141">
        <v>0.63538399999999995</v>
      </c>
      <c r="C3141">
        <v>-8.054532</v>
      </c>
      <c r="D3141">
        <v>6.805911</v>
      </c>
    </row>
    <row r="3142" spans="1:4">
      <c r="A3142">
        <v>66.889655000000005</v>
      </c>
      <c r="B3142">
        <v>0.47122599999999998</v>
      </c>
      <c r="C3142">
        <v>-8.1383320000000001</v>
      </c>
      <c r="D3142">
        <v>6.7295930000000004</v>
      </c>
    </row>
    <row r="3143" spans="1:4">
      <c r="A3143">
        <v>66.909563000000006</v>
      </c>
      <c r="B3143">
        <v>0.47855799999999998</v>
      </c>
      <c r="C3143">
        <v>-8.3557629999999996</v>
      </c>
      <c r="D3143">
        <v>5.5179340000000003</v>
      </c>
    </row>
    <row r="3144" spans="1:4">
      <c r="A3144">
        <v>66.931194000000005</v>
      </c>
      <c r="B3144">
        <v>0.26471800000000001</v>
      </c>
      <c r="C3144">
        <v>-8.1106479999999994</v>
      </c>
      <c r="D3144">
        <v>4.8921270000000003</v>
      </c>
    </row>
    <row r="3145" spans="1:4">
      <c r="A3145">
        <v>66.961669999999998</v>
      </c>
      <c r="B3145">
        <v>1.069947</v>
      </c>
      <c r="C3145">
        <v>-7.7182839999999997</v>
      </c>
      <c r="D3145">
        <v>6.9292170000000004</v>
      </c>
    </row>
    <row r="3146" spans="1:4">
      <c r="A3146">
        <v>66.968958999999998</v>
      </c>
      <c r="B3146">
        <v>0.98480000000000001</v>
      </c>
      <c r="C3146">
        <v>-8.2718129999999999</v>
      </c>
      <c r="D3146">
        <v>7.5083349999999998</v>
      </c>
    </row>
    <row r="3147" spans="1:4">
      <c r="A3147">
        <v>66.989581000000001</v>
      </c>
      <c r="B3147">
        <v>0.51312599999999997</v>
      </c>
      <c r="C3147">
        <v>-9.7369669999999999</v>
      </c>
      <c r="D3147">
        <v>7.5426029999999997</v>
      </c>
    </row>
    <row r="3148" spans="1:4">
      <c r="A3148">
        <v>67.009759000000003</v>
      </c>
      <c r="B3148">
        <v>0.80926900000000002</v>
      </c>
      <c r="C3148">
        <v>-10.517655</v>
      </c>
      <c r="D3148">
        <v>5.5237699999999998</v>
      </c>
    </row>
    <row r="3149" spans="1:4">
      <c r="A3149">
        <v>67.040274999999994</v>
      </c>
      <c r="B3149">
        <v>0.814357</v>
      </c>
      <c r="C3149">
        <v>-9.0738990000000008</v>
      </c>
      <c r="D3149">
        <v>3.9993569999999998</v>
      </c>
    </row>
    <row r="3150" spans="1:4">
      <c r="A3150">
        <v>67.048704000000001</v>
      </c>
      <c r="B3150">
        <v>0.63179300000000005</v>
      </c>
      <c r="C3150">
        <v>-8.500318</v>
      </c>
      <c r="D3150">
        <v>4.7578969999999998</v>
      </c>
    </row>
    <row r="3151" spans="1:4">
      <c r="A3151">
        <v>67.068731999999997</v>
      </c>
      <c r="B3151">
        <v>-0.457758</v>
      </c>
      <c r="C3151">
        <v>-8.2752549999999996</v>
      </c>
      <c r="D3151">
        <v>5.673413</v>
      </c>
    </row>
    <row r="3152" spans="1:4">
      <c r="A3152">
        <v>67.089628000000005</v>
      </c>
      <c r="B3152">
        <v>-0.39924700000000002</v>
      </c>
      <c r="C3152">
        <v>-7.8118109999999996</v>
      </c>
      <c r="D3152">
        <v>6.2107809999999999</v>
      </c>
    </row>
    <row r="3153" spans="1:4">
      <c r="A3153">
        <v>67.122024999999994</v>
      </c>
      <c r="B3153">
        <v>-0.49920900000000001</v>
      </c>
      <c r="C3153">
        <v>-8.9167740000000002</v>
      </c>
      <c r="D3153">
        <v>8.8409049999999993</v>
      </c>
    </row>
    <row r="3154" spans="1:4">
      <c r="A3154">
        <v>67.148691999999997</v>
      </c>
      <c r="B3154">
        <v>-0.33445200000000003</v>
      </c>
      <c r="C3154">
        <v>-11.707017</v>
      </c>
      <c r="D3154">
        <v>7.6943409999999997</v>
      </c>
    </row>
    <row r="3155" spans="1:4">
      <c r="A3155">
        <v>67.168863000000002</v>
      </c>
      <c r="B3155">
        <v>-0.79535199999999995</v>
      </c>
      <c r="C3155">
        <v>-13.177109</v>
      </c>
      <c r="D3155">
        <v>3.4181439999999998</v>
      </c>
    </row>
    <row r="3156" spans="1:4">
      <c r="A3156">
        <v>67.201228999999998</v>
      </c>
      <c r="B3156">
        <v>0.26247399999999999</v>
      </c>
      <c r="C3156">
        <v>-12.400162999999999</v>
      </c>
      <c r="D3156">
        <v>1.585766</v>
      </c>
    </row>
    <row r="3157" spans="1:4">
      <c r="A3157">
        <v>67.209474999999998</v>
      </c>
      <c r="B3157">
        <v>0.72427200000000003</v>
      </c>
      <c r="C3157">
        <v>-11.380644999999999</v>
      </c>
      <c r="D3157">
        <v>1.1776899999999999</v>
      </c>
    </row>
    <row r="3158" spans="1:4">
      <c r="A3158">
        <v>67.230277999999998</v>
      </c>
      <c r="B3158">
        <v>1.3018999999999999E-2</v>
      </c>
      <c r="C3158">
        <v>-9.9319520000000008</v>
      </c>
      <c r="D3158">
        <v>3.6186660000000002</v>
      </c>
    </row>
    <row r="3159" spans="1:4">
      <c r="A3159">
        <v>67.248762999999997</v>
      </c>
      <c r="B3159">
        <v>-0.71394599999999997</v>
      </c>
      <c r="C3159">
        <v>-9.7203569999999999</v>
      </c>
      <c r="D3159">
        <v>7.3137990000000004</v>
      </c>
    </row>
    <row r="3160" spans="1:4">
      <c r="A3160">
        <v>67.283647999999999</v>
      </c>
      <c r="B3160">
        <v>0.19259000000000001</v>
      </c>
      <c r="C3160">
        <v>-10.616569</v>
      </c>
      <c r="D3160">
        <v>6.29488</v>
      </c>
    </row>
    <row r="3161" spans="1:4">
      <c r="A3161">
        <v>67.309580999999994</v>
      </c>
      <c r="B3161">
        <v>0.55786899999999995</v>
      </c>
      <c r="C3161">
        <v>-10.592476</v>
      </c>
      <c r="D3161">
        <v>5.3994169999999997</v>
      </c>
    </row>
    <row r="3162" spans="1:4">
      <c r="A3162">
        <v>67.329678999999999</v>
      </c>
      <c r="B3162">
        <v>0.190944</v>
      </c>
      <c r="C3162">
        <v>-11.207209000000001</v>
      </c>
      <c r="D3162">
        <v>5.1230260000000003</v>
      </c>
    </row>
    <row r="3163" spans="1:4">
      <c r="A3163">
        <v>67.361024999999998</v>
      </c>
      <c r="B3163">
        <v>-8.9038000000000006E-2</v>
      </c>
      <c r="C3163">
        <v>-11.357002</v>
      </c>
      <c r="D3163">
        <v>5.0760379999999996</v>
      </c>
    </row>
    <row r="3164" spans="1:4">
      <c r="A3164">
        <v>67.368797000000001</v>
      </c>
      <c r="B3164">
        <v>-0.61009400000000003</v>
      </c>
      <c r="C3164">
        <v>-11.51712</v>
      </c>
      <c r="D3164">
        <v>5.1351469999999999</v>
      </c>
    </row>
    <row r="3165" spans="1:4">
      <c r="A3165">
        <v>67.38946</v>
      </c>
      <c r="B3165">
        <v>-1.054683</v>
      </c>
      <c r="C3165">
        <v>-11.517569</v>
      </c>
      <c r="D3165">
        <v>4.9822119999999996</v>
      </c>
    </row>
    <row r="3166" spans="1:4">
      <c r="A3166">
        <v>67.409559999999999</v>
      </c>
      <c r="B3166">
        <v>-0.360041</v>
      </c>
      <c r="C3166">
        <v>-10.983791999999999</v>
      </c>
      <c r="D3166">
        <v>4.930885</v>
      </c>
    </row>
    <row r="3167" spans="1:4">
      <c r="A3167">
        <v>67.443278000000007</v>
      </c>
      <c r="B3167">
        <v>-0.46598800000000001</v>
      </c>
      <c r="C3167">
        <v>-10.779979000000001</v>
      </c>
      <c r="D3167">
        <v>5.1134490000000001</v>
      </c>
    </row>
    <row r="3168" spans="1:4">
      <c r="A3168">
        <v>67.468715000000003</v>
      </c>
      <c r="B3168">
        <v>7.8862000000000002E-2</v>
      </c>
      <c r="C3168">
        <v>-11.078067000000001</v>
      </c>
      <c r="D3168">
        <v>7.0664389999999999</v>
      </c>
    </row>
    <row r="3169" spans="1:4">
      <c r="A3169">
        <v>67.488986999999995</v>
      </c>
      <c r="B3169">
        <v>-0.99976500000000001</v>
      </c>
      <c r="C3169">
        <v>-12.688224999999999</v>
      </c>
      <c r="D3169">
        <v>7.7949010000000003</v>
      </c>
    </row>
    <row r="3170" spans="1:4">
      <c r="A3170">
        <v>67.523388999999995</v>
      </c>
      <c r="B3170">
        <v>-0.95143</v>
      </c>
      <c r="C3170">
        <v>-13.759069999999999</v>
      </c>
      <c r="D3170">
        <v>2.3235060000000001</v>
      </c>
    </row>
    <row r="3171" spans="1:4">
      <c r="A3171">
        <v>67.548805999999999</v>
      </c>
      <c r="B3171">
        <v>-0.576125</v>
      </c>
      <c r="C3171">
        <v>-12.248424999999999</v>
      </c>
      <c r="D3171">
        <v>2.433643</v>
      </c>
    </row>
    <row r="3172" spans="1:4">
      <c r="A3172">
        <v>67.568724000000003</v>
      </c>
      <c r="B3172">
        <v>-1.2106110000000001</v>
      </c>
      <c r="C3172">
        <v>-11.440353</v>
      </c>
      <c r="D3172">
        <v>4.4240440000000003</v>
      </c>
    </row>
    <row r="3173" spans="1:4">
      <c r="A3173">
        <v>67.605753000000007</v>
      </c>
      <c r="B3173">
        <v>-0.41032099999999999</v>
      </c>
      <c r="C3173">
        <v>-10.790603000000001</v>
      </c>
      <c r="D3173">
        <v>8.8849</v>
      </c>
    </row>
    <row r="3174" spans="1:4">
      <c r="A3174">
        <v>67.631394</v>
      </c>
      <c r="B3174">
        <v>-0.339839</v>
      </c>
      <c r="C3174">
        <v>-11.999419</v>
      </c>
      <c r="D3174">
        <v>4.8186530000000003</v>
      </c>
    </row>
    <row r="3175" spans="1:4">
      <c r="A3175">
        <v>67.648774000000003</v>
      </c>
      <c r="B3175">
        <v>-0.68686100000000005</v>
      </c>
      <c r="C3175">
        <v>-12.615798</v>
      </c>
      <c r="D3175">
        <v>4.8596550000000001</v>
      </c>
    </row>
    <row r="3176" spans="1:4">
      <c r="A3176">
        <v>67.702932000000004</v>
      </c>
      <c r="B3176">
        <v>-1.2653810000000001</v>
      </c>
      <c r="C3176">
        <v>-12.043863</v>
      </c>
      <c r="D3176">
        <v>5.7055860000000003</v>
      </c>
    </row>
    <row r="3177" spans="1:4">
      <c r="A3177">
        <v>67.709266999999997</v>
      </c>
      <c r="B3177">
        <v>-0.58884499999999995</v>
      </c>
      <c r="C3177">
        <v>-11.755202000000001</v>
      </c>
      <c r="D3177">
        <v>6.0978000000000003</v>
      </c>
    </row>
    <row r="3178" spans="1:4">
      <c r="A3178">
        <v>67.731527999999997</v>
      </c>
      <c r="B3178">
        <v>-1.4064939999999999</v>
      </c>
      <c r="C3178">
        <v>-11.673197</v>
      </c>
      <c r="D3178">
        <v>7.7733530000000002</v>
      </c>
    </row>
    <row r="3179" spans="1:4">
      <c r="A3179">
        <v>67.758870000000002</v>
      </c>
      <c r="B3179">
        <v>-0.192441</v>
      </c>
      <c r="C3179">
        <v>-11.55064</v>
      </c>
      <c r="D3179">
        <v>6.394692</v>
      </c>
    </row>
    <row r="3180" spans="1:4">
      <c r="A3180">
        <v>67.768822</v>
      </c>
      <c r="B3180">
        <v>-0.32936399999999999</v>
      </c>
      <c r="C3180">
        <v>-11.648357000000001</v>
      </c>
      <c r="D3180">
        <v>5.4235090000000001</v>
      </c>
    </row>
    <row r="3181" spans="1:4">
      <c r="A3181">
        <v>67.789505000000005</v>
      </c>
      <c r="B3181">
        <v>-0.30826399999999998</v>
      </c>
      <c r="C3181">
        <v>-12.053290000000001</v>
      </c>
      <c r="D3181">
        <v>6.1751659999999999</v>
      </c>
    </row>
    <row r="3182" spans="1:4">
      <c r="A3182">
        <v>67.809640000000002</v>
      </c>
      <c r="B3182">
        <v>-0.24915599999999999</v>
      </c>
      <c r="C3182">
        <v>-12.139184999999999</v>
      </c>
      <c r="D3182">
        <v>6.6371140000000004</v>
      </c>
    </row>
    <row r="3183" spans="1:4">
      <c r="A3183">
        <v>67.838076000000001</v>
      </c>
      <c r="B3183">
        <v>-0.33564899999999998</v>
      </c>
      <c r="C3183">
        <v>-11.731857</v>
      </c>
      <c r="D3183">
        <v>7.1075910000000002</v>
      </c>
    </row>
    <row r="3184" spans="1:4">
      <c r="A3184">
        <v>67.848714999999999</v>
      </c>
      <c r="B3184">
        <v>-1.062465</v>
      </c>
      <c r="C3184">
        <v>-12.080973999999999</v>
      </c>
      <c r="D3184">
        <v>5.7534720000000004</v>
      </c>
    </row>
    <row r="3185" spans="1:4">
      <c r="A3185">
        <v>67.868720999999994</v>
      </c>
      <c r="B3185">
        <v>-1.243832</v>
      </c>
      <c r="C3185">
        <v>-12.105665</v>
      </c>
      <c r="D3185">
        <v>6.8121960000000001</v>
      </c>
    </row>
    <row r="3186" spans="1:4">
      <c r="A3186">
        <v>67.889827999999994</v>
      </c>
      <c r="B3186">
        <v>-0.89740900000000001</v>
      </c>
      <c r="C3186">
        <v>-11.673048</v>
      </c>
      <c r="D3186">
        <v>6.3004170000000004</v>
      </c>
    </row>
    <row r="3187" spans="1:4">
      <c r="A3187">
        <v>67.917249999999996</v>
      </c>
      <c r="B3187">
        <v>-0.51073100000000005</v>
      </c>
      <c r="C3187">
        <v>-11.375707</v>
      </c>
      <c r="D3187">
        <v>6.6450449999999996</v>
      </c>
    </row>
    <row r="3188" spans="1:4">
      <c r="A3188">
        <v>67.929789</v>
      </c>
      <c r="B3188">
        <v>-8.5445999999999994E-2</v>
      </c>
      <c r="C3188">
        <v>-11.143012000000001</v>
      </c>
      <c r="D3188">
        <v>6.9322100000000004</v>
      </c>
    </row>
    <row r="3189" spans="1:4">
      <c r="A3189">
        <v>67.949303</v>
      </c>
      <c r="B3189">
        <v>-0.41481000000000001</v>
      </c>
      <c r="C3189">
        <v>-11.373462999999999</v>
      </c>
      <c r="D3189">
        <v>6.288894</v>
      </c>
    </row>
    <row r="3190" spans="1:4">
      <c r="A3190">
        <v>67.968726000000004</v>
      </c>
      <c r="B3190">
        <v>-0.54125900000000005</v>
      </c>
      <c r="C3190">
        <v>-11.353261</v>
      </c>
      <c r="D3190">
        <v>5.9137399999999998</v>
      </c>
    </row>
    <row r="3191" spans="1:4">
      <c r="A3191">
        <v>67.998992000000001</v>
      </c>
      <c r="B3191">
        <v>-0.90713600000000005</v>
      </c>
      <c r="C3191">
        <v>-11.115478</v>
      </c>
      <c r="D3191">
        <v>6.6161640000000004</v>
      </c>
    </row>
    <row r="3192" spans="1:4">
      <c r="A3192">
        <v>68.009586999999996</v>
      </c>
      <c r="B3192">
        <v>-1.195797</v>
      </c>
      <c r="C3192">
        <v>-11.351763999999999</v>
      </c>
      <c r="D3192">
        <v>7.0407010000000003</v>
      </c>
    </row>
    <row r="3193" spans="1:4">
      <c r="A3193">
        <v>68.031170000000003</v>
      </c>
      <c r="B3193">
        <v>-0.98435099999999998</v>
      </c>
      <c r="C3193">
        <v>-11.403840000000001</v>
      </c>
      <c r="D3193">
        <v>6.4247699999999996</v>
      </c>
    </row>
    <row r="3194" spans="1:4">
      <c r="A3194">
        <v>68.048992999999996</v>
      </c>
      <c r="B3194">
        <v>-0.559365</v>
      </c>
      <c r="C3194">
        <v>-11.383787999999999</v>
      </c>
      <c r="D3194">
        <v>6.4045680000000003</v>
      </c>
    </row>
    <row r="3195" spans="1:4">
      <c r="A3195">
        <v>68.079554000000002</v>
      </c>
      <c r="B3195">
        <v>-0.80118800000000001</v>
      </c>
      <c r="C3195">
        <v>-11.383787999999999</v>
      </c>
      <c r="D3195">
        <v>6.2607619999999997</v>
      </c>
    </row>
    <row r="3196" spans="1:4">
      <c r="A3196">
        <v>68.088904999999997</v>
      </c>
      <c r="B3196">
        <v>-0.77305500000000005</v>
      </c>
      <c r="C3196">
        <v>-11.130592</v>
      </c>
      <c r="D3196">
        <v>6.0195369999999997</v>
      </c>
    </row>
    <row r="3197" spans="1:4">
      <c r="A3197">
        <v>68.108665000000002</v>
      </c>
      <c r="B3197">
        <v>-0.99437699999999996</v>
      </c>
      <c r="C3197">
        <v>-10.984690000000001</v>
      </c>
      <c r="D3197">
        <v>6.5102159999999998</v>
      </c>
    </row>
    <row r="3198" spans="1:4">
      <c r="A3198">
        <v>68.131378999999995</v>
      </c>
      <c r="B3198">
        <v>-1.293663</v>
      </c>
      <c r="C3198">
        <v>-10.836993</v>
      </c>
      <c r="D3198">
        <v>6.6546219999999998</v>
      </c>
    </row>
    <row r="3199" spans="1:4">
      <c r="A3199">
        <v>68.161636999999999</v>
      </c>
      <c r="B3199">
        <v>-1.159284</v>
      </c>
      <c r="C3199">
        <v>-10.834448999999999</v>
      </c>
      <c r="D3199">
        <v>6.2405600000000003</v>
      </c>
    </row>
    <row r="3200" spans="1:4">
      <c r="A3200">
        <v>68.169239000000005</v>
      </c>
      <c r="B3200">
        <v>-0.76288</v>
      </c>
      <c r="C3200">
        <v>-10.732542</v>
      </c>
      <c r="D3200">
        <v>6.5474769999999998</v>
      </c>
    </row>
    <row r="3201" spans="1:4">
      <c r="A3201">
        <v>68.189564000000004</v>
      </c>
      <c r="B3201">
        <v>-0.84159200000000001</v>
      </c>
      <c r="C3201">
        <v>-10.589183999999999</v>
      </c>
      <c r="D3201">
        <v>5.8351769999999998</v>
      </c>
    </row>
    <row r="3202" spans="1:4">
      <c r="A3202">
        <v>68.209328999999997</v>
      </c>
      <c r="B3202">
        <v>-0.90803299999999998</v>
      </c>
      <c r="C3202">
        <v>-10.369209</v>
      </c>
      <c r="D3202">
        <v>6.5272759999999996</v>
      </c>
    </row>
    <row r="3203" spans="1:4">
      <c r="A3203">
        <v>68.240274999999997</v>
      </c>
      <c r="B3203">
        <v>-1.110201</v>
      </c>
      <c r="C3203">
        <v>-10.455104</v>
      </c>
      <c r="D3203">
        <v>6.7973809999999997</v>
      </c>
    </row>
    <row r="3204" spans="1:4">
      <c r="A3204">
        <v>68.248797999999994</v>
      </c>
      <c r="B3204">
        <v>-1.4000589999999999</v>
      </c>
      <c r="C3204">
        <v>-10.492813999999999</v>
      </c>
      <c r="D3204">
        <v>6.7306400000000002</v>
      </c>
    </row>
    <row r="3205" spans="1:4">
      <c r="A3205">
        <v>68.268698000000001</v>
      </c>
      <c r="B3205">
        <v>-0.88917800000000002</v>
      </c>
      <c r="C3205">
        <v>-10.228694000000001</v>
      </c>
      <c r="D3205">
        <v>6.3921479999999997</v>
      </c>
    </row>
    <row r="3206" spans="1:4">
      <c r="A3206">
        <v>68.289580999999998</v>
      </c>
      <c r="B3206">
        <v>-0.91895700000000002</v>
      </c>
      <c r="C3206">
        <v>-10.421583999999999</v>
      </c>
      <c r="D3206">
        <v>5.8348779999999998</v>
      </c>
    </row>
    <row r="3207" spans="1:4">
      <c r="A3207">
        <v>68.322173000000006</v>
      </c>
      <c r="B3207">
        <v>-0.70676399999999995</v>
      </c>
      <c r="C3207">
        <v>-10.178264</v>
      </c>
      <c r="D3207">
        <v>5.7663409999999997</v>
      </c>
    </row>
    <row r="3208" spans="1:4">
      <c r="A3208">
        <v>68.329610000000002</v>
      </c>
      <c r="B3208">
        <v>-1.084163</v>
      </c>
      <c r="C3208">
        <v>-10.066182</v>
      </c>
      <c r="D3208">
        <v>5.5260150000000001</v>
      </c>
    </row>
    <row r="3209" spans="1:4">
      <c r="A3209">
        <v>68.348911999999999</v>
      </c>
      <c r="B3209">
        <v>-0.99557499999999999</v>
      </c>
      <c r="C3209">
        <v>-9.8381260000000008</v>
      </c>
      <c r="D3209">
        <v>6.5356560000000004</v>
      </c>
    </row>
    <row r="3210" spans="1:4">
      <c r="A3210">
        <v>68.368728000000004</v>
      </c>
      <c r="B3210">
        <v>-0.81166300000000002</v>
      </c>
      <c r="C3210">
        <v>-9.7173639999999999</v>
      </c>
      <c r="D3210">
        <v>6.7174719999999999</v>
      </c>
    </row>
    <row r="3211" spans="1:4">
      <c r="A3211">
        <v>68.400738000000004</v>
      </c>
      <c r="B3211">
        <v>-0.66770700000000005</v>
      </c>
      <c r="C3211">
        <v>-9.2593069999999997</v>
      </c>
      <c r="D3211">
        <v>6.5426890000000002</v>
      </c>
    </row>
    <row r="3212" spans="1:4">
      <c r="A3212">
        <v>68.409649999999999</v>
      </c>
      <c r="B3212">
        <v>-0.76497499999999996</v>
      </c>
      <c r="C3212">
        <v>-9.3414610000000007</v>
      </c>
      <c r="D3212">
        <v>6.1584060000000003</v>
      </c>
    </row>
    <row r="3213" spans="1:4">
      <c r="A3213">
        <v>68.429343000000003</v>
      </c>
      <c r="B3213">
        <v>-0.78383000000000003</v>
      </c>
      <c r="C3213">
        <v>-9.7513330000000007</v>
      </c>
      <c r="D3213">
        <v>6.1115680000000001</v>
      </c>
    </row>
    <row r="3214" spans="1:4">
      <c r="A3214">
        <v>68.448886999999999</v>
      </c>
      <c r="B3214">
        <v>-0.494869</v>
      </c>
      <c r="C3214">
        <v>-9.4231660000000002</v>
      </c>
      <c r="D3214">
        <v>5.8886000000000003</v>
      </c>
    </row>
    <row r="3215" spans="1:4">
      <c r="A3215">
        <v>68.481316000000007</v>
      </c>
      <c r="B3215">
        <v>-0.87092199999999997</v>
      </c>
      <c r="C3215">
        <v>-9.5750539999999997</v>
      </c>
      <c r="D3215">
        <v>6.1976120000000003</v>
      </c>
    </row>
    <row r="3216" spans="1:4">
      <c r="A3216">
        <v>68.489451000000003</v>
      </c>
      <c r="B3216">
        <v>-0.79355699999999996</v>
      </c>
      <c r="C3216">
        <v>-9.4722489999999997</v>
      </c>
      <c r="D3216">
        <v>6.2260439999999999</v>
      </c>
    </row>
    <row r="3217" spans="1:4">
      <c r="A3217">
        <v>68.509686000000002</v>
      </c>
      <c r="B3217">
        <v>-0.60201400000000005</v>
      </c>
      <c r="C3217">
        <v>-9.4393270000000005</v>
      </c>
      <c r="D3217">
        <v>5.3597609999999998</v>
      </c>
    </row>
    <row r="3218" spans="1:4">
      <c r="A3218">
        <v>68.529679000000002</v>
      </c>
      <c r="B3218">
        <v>-0.43770599999999998</v>
      </c>
      <c r="C3218">
        <v>-9.4210709999999995</v>
      </c>
      <c r="D3218">
        <v>5.522723</v>
      </c>
    </row>
    <row r="3219" spans="1:4">
      <c r="A3219">
        <v>68.560393000000005</v>
      </c>
      <c r="B3219">
        <v>-0.42708099999999999</v>
      </c>
      <c r="C3219">
        <v>-9.3025540000000007</v>
      </c>
      <c r="D3219">
        <v>6.0324059999999999</v>
      </c>
    </row>
    <row r="3220" spans="1:4">
      <c r="A3220">
        <v>68.568726999999996</v>
      </c>
      <c r="B3220">
        <v>-0.44623499999999999</v>
      </c>
      <c r="C3220">
        <v>-9.1820909999999998</v>
      </c>
      <c r="D3220">
        <v>6.1765129999999999</v>
      </c>
    </row>
    <row r="3221" spans="1:4">
      <c r="A3221">
        <v>68.589433</v>
      </c>
      <c r="B3221">
        <v>-0.34058699999999997</v>
      </c>
      <c r="C3221">
        <v>-9.2735230000000008</v>
      </c>
      <c r="D3221">
        <v>5.8781249999999998</v>
      </c>
    </row>
    <row r="3222" spans="1:4">
      <c r="A3222">
        <v>68.609549999999999</v>
      </c>
      <c r="B3222">
        <v>-0.82288700000000004</v>
      </c>
      <c r="C3222">
        <v>-9.6573569999999993</v>
      </c>
      <c r="D3222">
        <v>5.9574350000000003</v>
      </c>
    </row>
    <row r="3223" spans="1:4">
      <c r="A3223">
        <v>68.644131999999999</v>
      </c>
      <c r="B3223">
        <v>-0.41870099999999999</v>
      </c>
      <c r="C3223">
        <v>-9.3458009999999998</v>
      </c>
      <c r="D3223">
        <v>5.397621</v>
      </c>
    </row>
    <row r="3224" spans="1:4">
      <c r="A3224">
        <v>68.649325000000005</v>
      </c>
      <c r="B3224">
        <v>-0.66980200000000001</v>
      </c>
      <c r="C3224">
        <v>-9.1602429999999995</v>
      </c>
      <c r="D3224">
        <v>5.4455070000000001</v>
      </c>
    </row>
    <row r="3225" spans="1:4">
      <c r="A3225">
        <v>68.668695</v>
      </c>
      <c r="B3225">
        <v>-0.86239200000000005</v>
      </c>
      <c r="C3225">
        <v>-9.181044</v>
      </c>
      <c r="D3225">
        <v>5.7346170000000001</v>
      </c>
    </row>
    <row r="3226" spans="1:4">
      <c r="A3226">
        <v>68.689614000000006</v>
      </c>
      <c r="B3226">
        <v>-0.64017299999999999</v>
      </c>
      <c r="C3226">
        <v>-9.4043109999999999</v>
      </c>
      <c r="D3226">
        <v>5.7829519999999999</v>
      </c>
    </row>
    <row r="3227" spans="1:4">
      <c r="A3227">
        <v>68.724951000000004</v>
      </c>
      <c r="B3227">
        <v>0.19992299999999999</v>
      </c>
      <c r="C3227">
        <v>-8.8807100000000005</v>
      </c>
      <c r="D3227">
        <v>5.9240649999999997</v>
      </c>
    </row>
    <row r="3228" spans="1:4">
      <c r="A3228">
        <v>68.748598000000001</v>
      </c>
      <c r="B3228">
        <v>-0.70751200000000003</v>
      </c>
      <c r="C3228">
        <v>-9.1535089999999997</v>
      </c>
      <c r="D3228">
        <v>5.9171810000000002</v>
      </c>
    </row>
    <row r="3229" spans="1:4">
      <c r="A3229">
        <v>68.768820000000005</v>
      </c>
      <c r="B3229">
        <v>-0.50474600000000003</v>
      </c>
      <c r="C3229">
        <v>-9.2180060000000008</v>
      </c>
      <c r="D3229">
        <v>5.888001</v>
      </c>
    </row>
    <row r="3230" spans="1:4">
      <c r="A3230">
        <v>68.820452000000003</v>
      </c>
      <c r="B3230">
        <v>1.661E-2</v>
      </c>
      <c r="C3230">
        <v>-9.4952939999999995</v>
      </c>
      <c r="D3230">
        <v>5.6858329999999997</v>
      </c>
    </row>
    <row r="3231" spans="1:4">
      <c r="A3231">
        <v>68.848695000000006</v>
      </c>
      <c r="B3231">
        <v>-0.29150399999999999</v>
      </c>
      <c r="C3231">
        <v>-9.7308319999999995</v>
      </c>
      <c r="D3231">
        <v>6.0047230000000003</v>
      </c>
    </row>
    <row r="3232" spans="1:4">
      <c r="A3232">
        <v>68.875851999999995</v>
      </c>
      <c r="B3232">
        <v>0.228654</v>
      </c>
      <c r="C3232">
        <v>-9.419575</v>
      </c>
      <c r="D3232">
        <v>5.5890139999999997</v>
      </c>
    </row>
    <row r="3233" spans="1:4">
      <c r="A3233">
        <v>68.889685</v>
      </c>
      <c r="B3233">
        <v>0.25813399999999997</v>
      </c>
      <c r="C3233">
        <v>-9.2904330000000002</v>
      </c>
      <c r="D3233">
        <v>5.8579230000000004</v>
      </c>
    </row>
    <row r="3234" spans="1:4">
      <c r="A3234">
        <v>68.909575000000004</v>
      </c>
      <c r="B3234">
        <v>8.4848000000000007E-2</v>
      </c>
      <c r="C3234">
        <v>-9.5434789999999996</v>
      </c>
      <c r="D3234">
        <v>6.0226800000000003</v>
      </c>
    </row>
    <row r="3235" spans="1:4">
      <c r="A3235">
        <v>68.929507000000001</v>
      </c>
      <c r="B3235">
        <v>-1.1523E-2</v>
      </c>
      <c r="C3235">
        <v>-9.6274289999999993</v>
      </c>
      <c r="D3235">
        <v>5.965217</v>
      </c>
    </row>
    <row r="3236" spans="1:4">
      <c r="A3236">
        <v>68.954150999999996</v>
      </c>
      <c r="B3236">
        <v>0.162213</v>
      </c>
      <c r="C3236">
        <v>-9.4415720000000007</v>
      </c>
      <c r="D3236">
        <v>6.1569089999999997</v>
      </c>
    </row>
    <row r="3237" spans="1:4">
      <c r="A3237">
        <v>68.968920999999995</v>
      </c>
      <c r="B3237">
        <v>0.297041</v>
      </c>
      <c r="C3237">
        <v>-9.6257830000000002</v>
      </c>
      <c r="D3237">
        <v>5.8203620000000003</v>
      </c>
    </row>
    <row r="3238" spans="1:4">
      <c r="A3238">
        <v>68.989586000000003</v>
      </c>
      <c r="B3238">
        <v>0.49023</v>
      </c>
      <c r="C3238">
        <v>-9.8391730000000006</v>
      </c>
      <c r="D3238">
        <v>5.7435960000000001</v>
      </c>
    </row>
    <row r="3239" spans="1:4">
      <c r="A3239">
        <v>69.009482000000006</v>
      </c>
      <c r="B3239">
        <v>0.16281200000000001</v>
      </c>
      <c r="C3239">
        <v>-10.056455</v>
      </c>
      <c r="D3239">
        <v>6.1106699999999998</v>
      </c>
    </row>
    <row r="3240" spans="1:4">
      <c r="A3240">
        <v>69.036383999999998</v>
      </c>
      <c r="B3240">
        <v>0.34627400000000003</v>
      </c>
      <c r="C3240">
        <v>-10.176617999999999</v>
      </c>
      <c r="D3240">
        <v>6.0144489999999999</v>
      </c>
    </row>
    <row r="3241" spans="1:4">
      <c r="A3241">
        <v>69.048743999999999</v>
      </c>
      <c r="B3241">
        <v>0.31739299999999998</v>
      </c>
      <c r="C3241">
        <v>-10.121549999999999</v>
      </c>
      <c r="D3241">
        <v>6.1392519999999999</v>
      </c>
    </row>
    <row r="3242" spans="1:4">
      <c r="A3242">
        <v>69.068709999999996</v>
      </c>
      <c r="B3242">
        <v>0.20111999999999999</v>
      </c>
      <c r="C3242">
        <v>-10.120652</v>
      </c>
      <c r="D3242">
        <v>5.9085020000000004</v>
      </c>
    </row>
    <row r="3243" spans="1:4">
      <c r="A3243">
        <v>69.089108999999993</v>
      </c>
      <c r="B3243">
        <v>-2.1249000000000001E-2</v>
      </c>
      <c r="C3243">
        <v>-9.9997399999999992</v>
      </c>
      <c r="D3243">
        <v>5.8606160000000003</v>
      </c>
    </row>
    <row r="3244" spans="1:4">
      <c r="A3244">
        <v>69.119750999999994</v>
      </c>
      <c r="B3244">
        <v>0.27923399999999998</v>
      </c>
      <c r="C3244">
        <v>-9.9832800000000006</v>
      </c>
      <c r="D3244">
        <v>6.4180359999999999</v>
      </c>
    </row>
    <row r="3245" spans="1:4">
      <c r="A3245">
        <v>69.129658000000006</v>
      </c>
      <c r="B3245">
        <v>0.16356000000000001</v>
      </c>
      <c r="C3245">
        <v>-10.133371</v>
      </c>
      <c r="D3245">
        <v>6.5438859999999996</v>
      </c>
    </row>
    <row r="3246" spans="1:4">
      <c r="A3246">
        <v>69.148951999999994</v>
      </c>
      <c r="B3246">
        <v>0.23987800000000001</v>
      </c>
      <c r="C3246">
        <v>-10.139656</v>
      </c>
      <c r="D3246">
        <v>6.0145989999999996</v>
      </c>
    </row>
    <row r="3247" spans="1:4">
      <c r="A3247">
        <v>69.168712999999997</v>
      </c>
      <c r="B3247">
        <v>0.20171900000000001</v>
      </c>
      <c r="C3247">
        <v>-10.001536</v>
      </c>
      <c r="D3247">
        <v>6.3026619999999998</v>
      </c>
    </row>
    <row r="3248" spans="1:4">
      <c r="A3248">
        <v>69.199726999999996</v>
      </c>
      <c r="B3248">
        <v>0.45311899999999999</v>
      </c>
      <c r="C3248">
        <v>-10.24306</v>
      </c>
      <c r="D3248">
        <v>6.2742290000000001</v>
      </c>
    </row>
    <row r="3249" spans="1:4">
      <c r="A3249">
        <v>69.209680000000006</v>
      </c>
      <c r="B3249">
        <v>0.33774399999999999</v>
      </c>
      <c r="C3249">
        <v>-10.282416</v>
      </c>
      <c r="D3249">
        <v>6.601648</v>
      </c>
    </row>
    <row r="3250" spans="1:4">
      <c r="A3250">
        <v>69.228879000000006</v>
      </c>
      <c r="B3250">
        <v>9.5921000000000006E-2</v>
      </c>
      <c r="C3250">
        <v>-10.198017</v>
      </c>
      <c r="D3250">
        <v>6.3902029999999996</v>
      </c>
    </row>
    <row r="3251" spans="1:4">
      <c r="A3251">
        <v>69.248726000000005</v>
      </c>
      <c r="B3251">
        <v>0.33774399999999999</v>
      </c>
      <c r="C3251">
        <v>-10.300822</v>
      </c>
      <c r="D3251">
        <v>6.56304</v>
      </c>
    </row>
    <row r="3252" spans="1:4">
      <c r="A3252">
        <v>69.278039000000007</v>
      </c>
      <c r="B3252">
        <v>0.49157699999999999</v>
      </c>
      <c r="C3252">
        <v>-10.447322</v>
      </c>
      <c r="D3252">
        <v>6.1302729999999999</v>
      </c>
    </row>
    <row r="3253" spans="1:4">
      <c r="A3253">
        <v>69.289648</v>
      </c>
      <c r="B3253">
        <v>0.221023</v>
      </c>
      <c r="C3253">
        <v>-10.745411000000001</v>
      </c>
      <c r="D3253">
        <v>5.9393289999999999</v>
      </c>
    </row>
    <row r="3254" spans="1:4">
      <c r="A3254">
        <v>69.309573999999998</v>
      </c>
      <c r="B3254">
        <v>3.7411E-2</v>
      </c>
      <c r="C3254">
        <v>-10.727005</v>
      </c>
      <c r="D3254">
        <v>5.9107469999999998</v>
      </c>
    </row>
    <row r="3255" spans="1:4">
      <c r="A3255">
        <v>69.331943999999993</v>
      </c>
      <c r="B3255">
        <v>1.4999999999999999E-4</v>
      </c>
      <c r="C3255">
        <v>-10.488324</v>
      </c>
      <c r="D3255">
        <v>6.6029949999999999</v>
      </c>
    </row>
    <row r="3256" spans="1:4">
      <c r="A3256">
        <v>69.360236</v>
      </c>
      <c r="B3256">
        <v>0.44429000000000002</v>
      </c>
      <c r="C3256">
        <v>-10.199064999999999</v>
      </c>
      <c r="D3256">
        <v>6.7647589999999997</v>
      </c>
    </row>
    <row r="3257" spans="1:4">
      <c r="A3257">
        <v>69.369730000000004</v>
      </c>
      <c r="B3257">
        <v>0.10549799999999999</v>
      </c>
      <c r="C3257">
        <v>-10.514063</v>
      </c>
      <c r="D3257">
        <v>6.2369680000000001</v>
      </c>
    </row>
    <row r="3258" spans="1:4">
      <c r="A3258">
        <v>69.389555999999999</v>
      </c>
      <c r="B3258">
        <v>0.16370899999999999</v>
      </c>
      <c r="C3258">
        <v>-10.644551999999999</v>
      </c>
      <c r="D3258">
        <v>6.2471439999999996</v>
      </c>
    </row>
    <row r="3259" spans="1:4">
      <c r="A3259">
        <v>69.409665000000004</v>
      </c>
      <c r="B3259">
        <v>0.42408800000000002</v>
      </c>
      <c r="C3259">
        <v>-10.596515999999999</v>
      </c>
      <c r="D3259">
        <v>6.1212939999999998</v>
      </c>
    </row>
    <row r="3260" spans="1:4">
      <c r="A3260">
        <v>69.442524000000006</v>
      </c>
      <c r="B3260">
        <v>-4.7586000000000003E-2</v>
      </c>
      <c r="C3260">
        <v>-10.787461</v>
      </c>
      <c r="D3260">
        <v>6.7192679999999996</v>
      </c>
    </row>
    <row r="3261" spans="1:4">
      <c r="A3261">
        <v>69.448729999999998</v>
      </c>
      <c r="B3261">
        <v>-0.47332099999999999</v>
      </c>
      <c r="C3261">
        <v>-10.888769</v>
      </c>
      <c r="D3261">
        <v>6.258667</v>
      </c>
    </row>
    <row r="3262" spans="1:4">
      <c r="A3262">
        <v>69.468776000000005</v>
      </c>
      <c r="B3262">
        <v>-0.25992999999999999</v>
      </c>
      <c r="C3262">
        <v>-10.816191999999999</v>
      </c>
      <c r="D3262">
        <v>6.7292940000000003</v>
      </c>
    </row>
    <row r="3263" spans="1:4">
      <c r="A3263">
        <v>69.489496000000003</v>
      </c>
      <c r="B3263">
        <v>-0.135128</v>
      </c>
      <c r="C3263">
        <v>-10.850909</v>
      </c>
      <c r="D3263">
        <v>6.3445619999999998</v>
      </c>
    </row>
    <row r="3264" spans="1:4">
      <c r="A3264">
        <v>69.519687000000005</v>
      </c>
      <c r="B3264">
        <v>-0.193189</v>
      </c>
      <c r="C3264">
        <v>-11.009081999999999</v>
      </c>
      <c r="D3264">
        <v>6.267944</v>
      </c>
    </row>
    <row r="3265" spans="1:4">
      <c r="A3265">
        <v>69.529681999999994</v>
      </c>
      <c r="B3265">
        <v>-0.125999</v>
      </c>
      <c r="C3265">
        <v>-10.877694999999999</v>
      </c>
      <c r="D3265">
        <v>6.12324</v>
      </c>
    </row>
    <row r="3266" spans="1:4">
      <c r="A3266">
        <v>69.548848000000007</v>
      </c>
      <c r="B3266">
        <v>0.18301300000000001</v>
      </c>
      <c r="C3266">
        <v>-10.468272000000001</v>
      </c>
      <c r="D3266">
        <v>6.3906520000000002</v>
      </c>
    </row>
    <row r="3267" spans="1:4">
      <c r="A3267">
        <v>69.568714</v>
      </c>
      <c r="B3267">
        <v>-0.54081000000000001</v>
      </c>
      <c r="C3267">
        <v>-10.973167999999999</v>
      </c>
      <c r="D3267">
        <v>6.316878</v>
      </c>
    </row>
    <row r="3268" spans="1:4">
      <c r="A3268">
        <v>69.601372999999995</v>
      </c>
      <c r="B3268">
        <v>-0.45371699999999998</v>
      </c>
      <c r="C3268">
        <v>-10.954162999999999</v>
      </c>
      <c r="D3268">
        <v>6.3261560000000001</v>
      </c>
    </row>
    <row r="3269" spans="1:4">
      <c r="A3269">
        <v>69.609459000000001</v>
      </c>
      <c r="B3269">
        <v>-0.512826</v>
      </c>
      <c r="C3269">
        <v>-10.951917999999999</v>
      </c>
      <c r="D3269">
        <v>5.8547799999999999</v>
      </c>
    </row>
    <row r="3270" spans="1:4">
      <c r="A3270">
        <v>69.631279000000006</v>
      </c>
      <c r="B3270">
        <v>-0.74507199999999996</v>
      </c>
      <c r="C3270">
        <v>-10.579307</v>
      </c>
      <c r="D3270">
        <v>5.806146</v>
      </c>
    </row>
    <row r="3271" spans="1:4">
      <c r="A3271">
        <v>69.648720999999995</v>
      </c>
      <c r="B3271">
        <v>-0.41481000000000001</v>
      </c>
      <c r="C3271">
        <v>-10.722965</v>
      </c>
      <c r="D3271">
        <v>6.6718310000000001</v>
      </c>
    </row>
    <row r="3272" spans="1:4">
      <c r="A3272">
        <v>69.681854999999999</v>
      </c>
      <c r="B3272">
        <v>-0.39685300000000001</v>
      </c>
      <c r="C3272">
        <v>-10.709946</v>
      </c>
      <c r="D3272">
        <v>6.017442</v>
      </c>
    </row>
    <row r="3273" spans="1:4">
      <c r="A3273">
        <v>69.689451000000005</v>
      </c>
      <c r="B3273">
        <v>-0.34777000000000002</v>
      </c>
      <c r="C3273">
        <v>-10.795242</v>
      </c>
      <c r="D3273">
        <v>6.2965260000000001</v>
      </c>
    </row>
    <row r="3274" spans="1:4">
      <c r="A3274">
        <v>69.709542999999996</v>
      </c>
      <c r="B3274">
        <v>-0.77320500000000003</v>
      </c>
      <c r="C3274">
        <v>-10.897897</v>
      </c>
      <c r="D3274">
        <v>6.0957049999999997</v>
      </c>
    </row>
    <row r="3275" spans="1:4">
      <c r="A3275">
        <v>69.729645000000005</v>
      </c>
      <c r="B3275">
        <v>-0.45446599999999998</v>
      </c>
      <c r="C3275">
        <v>-10.971073000000001</v>
      </c>
      <c r="D3275">
        <v>5.9896089999999997</v>
      </c>
    </row>
    <row r="3276" spans="1:4">
      <c r="A3276">
        <v>69.764439999999993</v>
      </c>
      <c r="B3276">
        <v>-0.62760300000000002</v>
      </c>
      <c r="C3276">
        <v>-10.787461</v>
      </c>
      <c r="D3276">
        <v>6.4415300000000002</v>
      </c>
    </row>
    <row r="3277" spans="1:4">
      <c r="A3277">
        <v>69.789291000000006</v>
      </c>
      <c r="B3277">
        <v>-0.54200700000000002</v>
      </c>
      <c r="C3277">
        <v>-10.43999</v>
      </c>
      <c r="D3277">
        <v>5.9688080000000001</v>
      </c>
    </row>
    <row r="3278" spans="1:4">
      <c r="A3278">
        <v>69.809585999999996</v>
      </c>
      <c r="B3278">
        <v>-0.70556600000000003</v>
      </c>
      <c r="C3278">
        <v>-10.135317000000001</v>
      </c>
      <c r="D3278">
        <v>6.4588890000000001</v>
      </c>
    </row>
    <row r="3279" spans="1:4">
      <c r="A3279">
        <v>69.844496000000007</v>
      </c>
      <c r="B3279">
        <v>-0.618923</v>
      </c>
      <c r="C3279">
        <v>-10.25548</v>
      </c>
      <c r="D3279">
        <v>6.3147830000000003</v>
      </c>
    </row>
    <row r="3280" spans="1:4">
      <c r="A3280">
        <v>69.848855</v>
      </c>
      <c r="B3280">
        <v>-0.56145999999999996</v>
      </c>
      <c r="C3280">
        <v>-10.048973</v>
      </c>
      <c r="D3280">
        <v>6.0734089999999998</v>
      </c>
    </row>
    <row r="3281" spans="1:4">
      <c r="A3281">
        <v>69.868719999999996</v>
      </c>
      <c r="B3281">
        <v>-0.290906</v>
      </c>
      <c r="C3281">
        <v>-9.9555959999999999</v>
      </c>
      <c r="D3281">
        <v>6.1881849999999998</v>
      </c>
    </row>
    <row r="3282" spans="1:4">
      <c r="A3282">
        <v>69.889567999999997</v>
      </c>
      <c r="B3282">
        <v>-0.67713400000000001</v>
      </c>
      <c r="C3282">
        <v>-10.217471</v>
      </c>
      <c r="D3282">
        <v>6.1512229999999999</v>
      </c>
    </row>
    <row r="3283" spans="1:4">
      <c r="A3283">
        <v>69.941383000000002</v>
      </c>
      <c r="B3283">
        <v>-0.75494899999999998</v>
      </c>
      <c r="C3283">
        <v>-10.095511999999999</v>
      </c>
      <c r="D3283">
        <v>5.9393289999999999</v>
      </c>
    </row>
    <row r="3284" spans="1:4">
      <c r="A3284">
        <v>69.948779999999999</v>
      </c>
      <c r="B3284">
        <v>-0.552033</v>
      </c>
      <c r="C3284">
        <v>-10.020989999999999</v>
      </c>
      <c r="D3284">
        <v>6.0732590000000002</v>
      </c>
    </row>
    <row r="3285" spans="1:4">
      <c r="A3285">
        <v>69.968762999999996</v>
      </c>
      <c r="B3285">
        <v>-0.56235800000000002</v>
      </c>
      <c r="C3285">
        <v>-9.8140330000000002</v>
      </c>
      <c r="D3285">
        <v>5.7263869999999999</v>
      </c>
    </row>
    <row r="3286" spans="1:4">
      <c r="A3286">
        <v>69.997838000000002</v>
      </c>
      <c r="B3286">
        <v>-0.368122</v>
      </c>
      <c r="C3286">
        <v>-9.649127</v>
      </c>
      <c r="D3286">
        <v>6.3605729999999996</v>
      </c>
    </row>
    <row r="3287" spans="1:4">
      <c r="A3287">
        <v>70.009653</v>
      </c>
      <c r="B3287">
        <v>-0.41570800000000002</v>
      </c>
      <c r="C3287">
        <v>-9.6138110000000001</v>
      </c>
      <c r="D3287">
        <v>6.7260020000000003</v>
      </c>
    </row>
    <row r="3288" spans="1:4">
      <c r="A3288">
        <v>70.031906000000006</v>
      </c>
      <c r="B3288">
        <v>-0.49457000000000001</v>
      </c>
      <c r="C3288">
        <v>-9.7956269999999996</v>
      </c>
      <c r="D3288">
        <v>5.7935759999999998</v>
      </c>
    </row>
    <row r="3289" spans="1:4">
      <c r="A3289">
        <v>70.048663000000005</v>
      </c>
      <c r="B3289">
        <v>-0.533327</v>
      </c>
      <c r="C3289">
        <v>-9.5542529999999992</v>
      </c>
      <c r="D3289">
        <v>5.9756919999999996</v>
      </c>
    </row>
    <row r="3290" spans="1:4">
      <c r="A3290">
        <v>70.075502999999998</v>
      </c>
      <c r="B3290">
        <v>-0.28192699999999998</v>
      </c>
      <c r="C3290">
        <v>-9.2100740000000005</v>
      </c>
      <c r="D3290">
        <v>6.2435530000000004</v>
      </c>
    </row>
    <row r="3291" spans="1:4">
      <c r="A3291">
        <v>70.089636999999996</v>
      </c>
      <c r="B3291">
        <v>-0.32008599999999998</v>
      </c>
      <c r="C3291">
        <v>-9.3230550000000001</v>
      </c>
      <c r="D3291">
        <v>6.4267159999999999</v>
      </c>
    </row>
    <row r="3292" spans="1:4">
      <c r="A3292">
        <v>70.109610000000004</v>
      </c>
      <c r="B3292">
        <v>-0.25229800000000002</v>
      </c>
      <c r="C3292">
        <v>-9.5925619999999991</v>
      </c>
      <c r="D3292">
        <v>6.3409700000000004</v>
      </c>
    </row>
    <row r="3293" spans="1:4">
      <c r="A3293">
        <v>70.129630000000006</v>
      </c>
      <c r="B3293">
        <v>-0.63104400000000005</v>
      </c>
      <c r="C3293">
        <v>-9.346698</v>
      </c>
      <c r="D3293">
        <v>5.4654090000000002</v>
      </c>
    </row>
    <row r="3294" spans="1:4">
      <c r="A3294">
        <v>70.158377999999999</v>
      </c>
      <c r="B3294">
        <v>-9.0384000000000006E-2</v>
      </c>
      <c r="C3294">
        <v>-8.7216400000000007</v>
      </c>
      <c r="D3294">
        <v>5.664434</v>
      </c>
    </row>
    <row r="3295" spans="1:4">
      <c r="A3295">
        <v>70.168676000000005</v>
      </c>
      <c r="B3295">
        <v>-0.244367</v>
      </c>
      <c r="C3295">
        <v>-8.5283010000000008</v>
      </c>
      <c r="D3295">
        <v>6.0490170000000001</v>
      </c>
    </row>
    <row r="3296" spans="1:4">
      <c r="A3296">
        <v>70.189689000000001</v>
      </c>
      <c r="B3296">
        <v>-0.30871300000000002</v>
      </c>
      <c r="C3296">
        <v>-8.6487639999999999</v>
      </c>
      <c r="D3296">
        <v>7.6082960000000002</v>
      </c>
    </row>
    <row r="3297" spans="1:4">
      <c r="A3297">
        <v>70.209569999999999</v>
      </c>
      <c r="B3297">
        <v>-0.56116100000000002</v>
      </c>
      <c r="C3297">
        <v>-9.1666779999999992</v>
      </c>
      <c r="D3297">
        <v>6.6962229999999998</v>
      </c>
    </row>
    <row r="3298" spans="1:4">
      <c r="A3298">
        <v>70.239264000000006</v>
      </c>
      <c r="B3298">
        <v>-0.313502</v>
      </c>
      <c r="C3298">
        <v>-8.4406099999999995</v>
      </c>
      <c r="D3298">
        <v>5.2985569999999997</v>
      </c>
    </row>
    <row r="3299" spans="1:4">
      <c r="A3299">
        <v>70.248724999999993</v>
      </c>
      <c r="B3299">
        <v>-0.35210999999999998</v>
      </c>
      <c r="C3299">
        <v>-8.2827369999999991</v>
      </c>
      <c r="D3299">
        <v>5.4037559999999996</v>
      </c>
    </row>
    <row r="3300" spans="1:4">
      <c r="A3300">
        <v>70.289558999999997</v>
      </c>
      <c r="B3300">
        <v>5.3122999999999997E-2</v>
      </c>
      <c r="C3300">
        <v>-8.0117340000000006</v>
      </c>
      <c r="D3300">
        <v>5.4600220000000004</v>
      </c>
    </row>
    <row r="3301" spans="1:4">
      <c r="A3301">
        <v>70.319406999999998</v>
      </c>
      <c r="B3301">
        <v>1.4451020000000001</v>
      </c>
      <c r="C3301">
        <v>-7.1459000000000001</v>
      </c>
      <c r="D3301">
        <v>6.3878079999999997</v>
      </c>
    </row>
    <row r="3302" spans="1:4">
      <c r="A3302">
        <v>70.329911999999993</v>
      </c>
      <c r="B3302">
        <v>1.2245280000000001</v>
      </c>
      <c r="C3302">
        <v>-7.3551000000000002</v>
      </c>
      <c r="D3302">
        <v>7.0721259999999999</v>
      </c>
    </row>
    <row r="3303" spans="1:4">
      <c r="A3303">
        <v>70.348755999999995</v>
      </c>
      <c r="B3303">
        <v>0.29748999999999998</v>
      </c>
      <c r="C3303">
        <v>-8.2601410000000008</v>
      </c>
      <c r="D3303">
        <v>6.7494949999999996</v>
      </c>
    </row>
    <row r="3304" spans="1:4">
      <c r="A3304">
        <v>70.368782999999993</v>
      </c>
      <c r="B3304">
        <v>-0.52434899999999995</v>
      </c>
      <c r="C3304">
        <v>-9.4869140000000005</v>
      </c>
      <c r="D3304">
        <v>5.6003869999999996</v>
      </c>
    </row>
    <row r="3305" spans="1:4">
      <c r="A3305">
        <v>70.401381000000001</v>
      </c>
      <c r="B3305">
        <v>-0.161914</v>
      </c>
      <c r="C3305">
        <v>-8.5902530000000006</v>
      </c>
      <c r="D3305">
        <v>3.7111450000000001</v>
      </c>
    </row>
    <row r="3306" spans="1:4">
      <c r="A3306">
        <v>70.409209000000004</v>
      </c>
      <c r="B3306">
        <v>-0.43171999999999999</v>
      </c>
      <c r="C3306">
        <v>-8.1096000000000004</v>
      </c>
      <c r="D3306">
        <v>4.3354549999999996</v>
      </c>
    </row>
    <row r="3307" spans="1:4">
      <c r="A3307">
        <v>70.431162999999998</v>
      </c>
      <c r="B3307">
        <v>-0.53557200000000005</v>
      </c>
      <c r="C3307">
        <v>-7.3356469999999998</v>
      </c>
      <c r="D3307">
        <v>6.0075659999999997</v>
      </c>
    </row>
    <row r="3308" spans="1:4">
      <c r="A3308">
        <v>70.448751999999999</v>
      </c>
      <c r="B3308">
        <v>0.43201899999999999</v>
      </c>
      <c r="C3308">
        <v>-6.3704499999999999</v>
      </c>
      <c r="D3308">
        <v>7.3304090000000004</v>
      </c>
    </row>
    <row r="3309" spans="1:4">
      <c r="A3309">
        <v>70.480036999999996</v>
      </c>
      <c r="B3309">
        <v>0.87585999999999997</v>
      </c>
      <c r="C3309">
        <v>-6.4051669999999996</v>
      </c>
      <c r="D3309">
        <v>7.069731</v>
      </c>
    </row>
    <row r="3310" spans="1:4">
      <c r="A3310">
        <v>70.489791999999994</v>
      </c>
      <c r="B3310">
        <v>0.94230199999999997</v>
      </c>
      <c r="C3310">
        <v>-6.5417909999999999</v>
      </c>
      <c r="D3310">
        <v>6.4831310000000002</v>
      </c>
    </row>
    <row r="3311" spans="1:4">
      <c r="A3311">
        <v>70.509559999999993</v>
      </c>
      <c r="B3311">
        <v>0.94903599999999999</v>
      </c>
      <c r="C3311">
        <v>-6.7107380000000001</v>
      </c>
      <c r="D3311">
        <v>4.9347750000000001</v>
      </c>
    </row>
    <row r="3312" spans="1:4">
      <c r="A3312">
        <v>70.530026000000007</v>
      </c>
      <c r="B3312">
        <v>0.50504499999999997</v>
      </c>
      <c r="C3312">
        <v>-6.972912</v>
      </c>
      <c r="D3312">
        <v>4.9364220000000003</v>
      </c>
    </row>
    <row r="3313" spans="1:4">
      <c r="A3313">
        <v>70.559208999999996</v>
      </c>
      <c r="B3313">
        <v>-0.157275</v>
      </c>
      <c r="C3313">
        <v>-7.4499740000000001</v>
      </c>
      <c r="D3313">
        <v>6.6805099999999999</v>
      </c>
    </row>
    <row r="3314" spans="1:4">
      <c r="A3314">
        <v>70.568843999999999</v>
      </c>
      <c r="B3314">
        <v>-0.25364500000000001</v>
      </c>
      <c r="C3314">
        <v>-7.5343730000000004</v>
      </c>
      <c r="D3314">
        <v>6.7291439999999998</v>
      </c>
    </row>
    <row r="3315" spans="1:4">
      <c r="A3315">
        <v>70.589658</v>
      </c>
      <c r="B3315">
        <v>0.77679699999999996</v>
      </c>
      <c r="C3315">
        <v>-7.0314230000000002</v>
      </c>
      <c r="D3315">
        <v>5.5614800000000004</v>
      </c>
    </row>
    <row r="3316" spans="1:4">
      <c r="A3316">
        <v>70.609549000000001</v>
      </c>
      <c r="B3316">
        <v>1.5290520000000001</v>
      </c>
      <c r="C3316">
        <v>-6.7749350000000002</v>
      </c>
      <c r="D3316">
        <v>5.0685560000000001</v>
      </c>
    </row>
    <row r="3317" spans="1:4">
      <c r="A3317">
        <v>70.641655</v>
      </c>
      <c r="B3317">
        <v>0.33400299999999999</v>
      </c>
      <c r="C3317">
        <v>-6.8880650000000001</v>
      </c>
      <c r="D3317">
        <v>6.4373399999999998</v>
      </c>
    </row>
    <row r="3318" spans="1:4">
      <c r="A3318">
        <v>70.648742999999996</v>
      </c>
      <c r="B3318">
        <v>0.122109</v>
      </c>
      <c r="C3318">
        <v>-6.8527490000000002</v>
      </c>
      <c r="D3318">
        <v>6.6974200000000002</v>
      </c>
    </row>
    <row r="3319" spans="1:4">
      <c r="A3319">
        <v>70.668700999999999</v>
      </c>
      <c r="B3319">
        <v>0.15787300000000001</v>
      </c>
      <c r="C3319">
        <v>-6.528772</v>
      </c>
      <c r="D3319">
        <v>5.4071980000000002</v>
      </c>
    </row>
    <row r="3320" spans="1:4">
      <c r="A3320">
        <v>70.689353999999994</v>
      </c>
      <c r="B3320">
        <v>0.59243599999999996</v>
      </c>
      <c r="C3320">
        <v>-6.3132859999999997</v>
      </c>
      <c r="D3320">
        <v>5.4250059999999998</v>
      </c>
    </row>
    <row r="3321" spans="1:4">
      <c r="A3321">
        <v>70.722983999999997</v>
      </c>
      <c r="B3321">
        <v>1.8002050000000001</v>
      </c>
      <c r="C3321">
        <v>-5.7254889999999996</v>
      </c>
      <c r="D3321">
        <v>5.9692569999999998</v>
      </c>
    </row>
    <row r="3322" spans="1:4">
      <c r="A3322">
        <v>70.729304999999997</v>
      </c>
      <c r="B3322">
        <v>1.55898</v>
      </c>
      <c r="C3322">
        <v>-5.8013579999999996</v>
      </c>
      <c r="D3322">
        <v>6.0852300000000001</v>
      </c>
    </row>
    <row r="3323" spans="1:4">
      <c r="A3323">
        <v>70.748716999999999</v>
      </c>
      <c r="B3323">
        <v>1.3185039999999999</v>
      </c>
      <c r="C3323">
        <v>-6.0460240000000001</v>
      </c>
      <c r="D3323">
        <v>6.3848159999999998</v>
      </c>
    </row>
    <row r="3324" spans="1:4">
      <c r="A3324">
        <v>70.768833000000001</v>
      </c>
      <c r="B3324">
        <v>0.845333</v>
      </c>
      <c r="C3324">
        <v>-6.5316150000000004</v>
      </c>
      <c r="D3324">
        <v>6.2909889999999997</v>
      </c>
    </row>
    <row r="3325" spans="1:4">
      <c r="A3325">
        <v>70.802199000000002</v>
      </c>
      <c r="B3325">
        <v>1.0274479999999999</v>
      </c>
      <c r="C3325">
        <v>-6.4808859999999999</v>
      </c>
      <c r="D3325">
        <v>5.6072709999999999</v>
      </c>
    </row>
    <row r="3326" spans="1:4">
      <c r="A3326">
        <v>70.809269999999998</v>
      </c>
      <c r="B3326">
        <v>0.88379099999999999</v>
      </c>
      <c r="C3326">
        <v>-6.3635659999999996</v>
      </c>
      <c r="D3326">
        <v>6.2616589999999999</v>
      </c>
    </row>
    <row r="3327" spans="1:4">
      <c r="A3327">
        <v>70.831405000000004</v>
      </c>
      <c r="B3327">
        <v>0.92210000000000003</v>
      </c>
      <c r="C3327">
        <v>-6.0931620000000004</v>
      </c>
      <c r="D3327">
        <v>6.2799160000000001</v>
      </c>
    </row>
    <row r="3328" spans="1:4">
      <c r="A3328">
        <v>70.848786000000004</v>
      </c>
      <c r="B3328">
        <v>1.193403</v>
      </c>
      <c r="C3328">
        <v>-5.9921530000000001</v>
      </c>
      <c r="D3328">
        <v>6.7216620000000002</v>
      </c>
    </row>
    <row r="3329" spans="1:4">
      <c r="A3329">
        <v>70.881254999999996</v>
      </c>
      <c r="B3329">
        <v>0.85356299999999996</v>
      </c>
      <c r="C3329">
        <v>-5.978834</v>
      </c>
      <c r="D3329">
        <v>5.7795100000000001</v>
      </c>
    </row>
    <row r="3330" spans="1:4">
      <c r="A3330">
        <v>70.889527999999999</v>
      </c>
      <c r="B3330">
        <v>0.46718500000000002</v>
      </c>
      <c r="C3330">
        <v>-6.1379049999999999</v>
      </c>
      <c r="D3330">
        <v>5.7036410000000002</v>
      </c>
    </row>
    <row r="3331" spans="1:4">
      <c r="A3331">
        <v>70.909552000000005</v>
      </c>
      <c r="B3331">
        <v>0.32292900000000002</v>
      </c>
      <c r="C3331">
        <v>-6.5769570000000002</v>
      </c>
      <c r="D3331">
        <v>5.801507</v>
      </c>
    </row>
    <row r="3332" spans="1:4">
      <c r="A3332">
        <v>70.929678999999993</v>
      </c>
      <c r="B3332">
        <v>0.38173899999999999</v>
      </c>
      <c r="C3332">
        <v>-6.9699200000000001</v>
      </c>
      <c r="D3332">
        <v>6.062335</v>
      </c>
    </row>
    <row r="3333" spans="1:4">
      <c r="A3333">
        <v>70.962963999999999</v>
      </c>
      <c r="B3333">
        <v>0.63313900000000001</v>
      </c>
      <c r="C3333">
        <v>-7.4813989999999997</v>
      </c>
      <c r="D3333">
        <v>5.9958939999999998</v>
      </c>
    </row>
    <row r="3334" spans="1:4">
      <c r="A3334">
        <v>70.989686000000006</v>
      </c>
      <c r="B3334">
        <v>0.85490999999999995</v>
      </c>
      <c r="C3334">
        <v>-7.2560370000000001</v>
      </c>
      <c r="D3334">
        <v>5.7834009999999996</v>
      </c>
    </row>
    <row r="3335" spans="1:4">
      <c r="A3335">
        <v>71.010289</v>
      </c>
      <c r="B3335">
        <v>0.81645199999999996</v>
      </c>
      <c r="C3335">
        <v>-7.0712279999999996</v>
      </c>
      <c r="D3335">
        <v>6.0714629999999996</v>
      </c>
    </row>
    <row r="3336" spans="1:4">
      <c r="A3336">
        <v>71.06559</v>
      </c>
      <c r="B3336">
        <v>0.96160599999999996</v>
      </c>
      <c r="C3336">
        <v>-7.136622</v>
      </c>
      <c r="D3336">
        <v>6.1962650000000004</v>
      </c>
    </row>
    <row r="3337" spans="1:4">
      <c r="A3337">
        <v>71.089191</v>
      </c>
      <c r="B3337">
        <v>0.83695299999999995</v>
      </c>
      <c r="C3337">
        <v>-7.5300330000000004</v>
      </c>
      <c r="D3337">
        <v>6.4479649999999999</v>
      </c>
    </row>
    <row r="3338" spans="1:4">
      <c r="A3338">
        <v>71.116725000000002</v>
      </c>
      <c r="B3338">
        <v>0.885737</v>
      </c>
      <c r="C3338">
        <v>-7.6703979999999996</v>
      </c>
      <c r="D3338">
        <v>6.59267</v>
      </c>
    </row>
    <row r="3339" spans="1:4">
      <c r="A3339">
        <v>71.129957000000005</v>
      </c>
      <c r="B3339">
        <v>0.51866199999999996</v>
      </c>
      <c r="C3339">
        <v>-7.8477249999999996</v>
      </c>
      <c r="D3339">
        <v>6.4494610000000003</v>
      </c>
    </row>
    <row r="3340" spans="1:4">
      <c r="A3340">
        <v>71.148719</v>
      </c>
      <c r="B3340">
        <v>0.518513</v>
      </c>
      <c r="C3340">
        <v>-8.0334319999999995</v>
      </c>
      <c r="D3340">
        <v>6.2960770000000004</v>
      </c>
    </row>
    <row r="3341" spans="1:4">
      <c r="A3341">
        <v>71.168657999999994</v>
      </c>
      <c r="B3341">
        <v>0.87571100000000002</v>
      </c>
      <c r="C3341">
        <v>-8.3110199999999992</v>
      </c>
      <c r="D3341">
        <v>6.084632</v>
      </c>
    </row>
    <row r="3342" spans="1:4">
      <c r="A3342">
        <v>71.196290000000005</v>
      </c>
      <c r="B3342">
        <v>1.088652</v>
      </c>
      <c r="C3342">
        <v>-8.4790690000000009</v>
      </c>
      <c r="D3342">
        <v>6.2194599999999998</v>
      </c>
    </row>
    <row r="3343" spans="1:4">
      <c r="A3343">
        <v>71.209688</v>
      </c>
      <c r="B3343">
        <v>1.060819</v>
      </c>
      <c r="C3343">
        <v>-8.5289000000000001</v>
      </c>
      <c r="D3343">
        <v>6.8258130000000001</v>
      </c>
    </row>
    <row r="3344" spans="1:4">
      <c r="A3344">
        <v>71.229915000000005</v>
      </c>
      <c r="B3344">
        <v>0.15487999999999999</v>
      </c>
      <c r="C3344">
        <v>-9.2058839999999993</v>
      </c>
      <c r="D3344">
        <v>7.4454849999999997</v>
      </c>
    </row>
    <row r="3345" spans="1:4">
      <c r="A3345">
        <v>71.250988000000007</v>
      </c>
      <c r="B3345">
        <v>0.21279200000000001</v>
      </c>
      <c r="C3345">
        <v>-9.8659590000000001</v>
      </c>
      <c r="D3345">
        <v>7.1393149999999999</v>
      </c>
    </row>
    <row r="3346" spans="1:4">
      <c r="A3346">
        <v>71.275293000000005</v>
      </c>
      <c r="B3346">
        <v>1.242934</v>
      </c>
      <c r="C3346">
        <v>-9.6962639999999993</v>
      </c>
      <c r="D3346">
        <v>5.5590859999999997</v>
      </c>
    </row>
    <row r="3347" spans="1:4">
      <c r="A3347">
        <v>71.289136999999997</v>
      </c>
      <c r="B3347">
        <v>1.2230319999999999</v>
      </c>
      <c r="C3347">
        <v>-9.5828349999999993</v>
      </c>
      <c r="D3347">
        <v>5.22194</v>
      </c>
    </row>
    <row r="3348" spans="1:4">
      <c r="A3348">
        <v>71.309681999999995</v>
      </c>
      <c r="B3348">
        <v>0.88663400000000003</v>
      </c>
      <c r="C3348">
        <v>-9.8948409999999996</v>
      </c>
      <c r="D3348">
        <v>5.8874019999999998</v>
      </c>
    </row>
    <row r="3349" spans="1:4">
      <c r="A3349">
        <v>71.329661000000002</v>
      </c>
      <c r="B3349">
        <v>-0.45222099999999998</v>
      </c>
      <c r="C3349">
        <v>-10.707402</v>
      </c>
      <c r="D3349">
        <v>7.2394259999999999</v>
      </c>
    </row>
    <row r="3350" spans="1:4">
      <c r="A3350">
        <v>71.356699000000006</v>
      </c>
      <c r="B3350">
        <v>0.474518</v>
      </c>
      <c r="C3350">
        <v>-10.295285</v>
      </c>
      <c r="D3350">
        <v>7.3519579999999998</v>
      </c>
    </row>
    <row r="3351" spans="1:4">
      <c r="A3351">
        <v>71.369127000000006</v>
      </c>
      <c r="B3351">
        <v>0.71454499999999999</v>
      </c>
      <c r="C3351">
        <v>-10.421284</v>
      </c>
      <c r="D3351">
        <v>6.6109260000000001</v>
      </c>
    </row>
    <row r="3352" spans="1:4">
      <c r="A3352">
        <v>71.389651999999998</v>
      </c>
      <c r="B3352">
        <v>0.84084400000000004</v>
      </c>
      <c r="C3352">
        <v>-10.961944000000001</v>
      </c>
      <c r="D3352">
        <v>6.6603079999999997</v>
      </c>
    </row>
    <row r="3353" spans="1:4">
      <c r="A3353">
        <v>71.409649000000002</v>
      </c>
      <c r="B3353">
        <v>-0.26905800000000002</v>
      </c>
      <c r="C3353">
        <v>-12.045059999999999</v>
      </c>
      <c r="D3353">
        <v>6.4252190000000002</v>
      </c>
    </row>
    <row r="3354" spans="1:4">
      <c r="A3354">
        <v>71.439138</v>
      </c>
      <c r="B3354">
        <v>9.7117999999999996E-2</v>
      </c>
      <c r="C3354">
        <v>-11.921455</v>
      </c>
      <c r="D3354">
        <v>6.1356599999999997</v>
      </c>
    </row>
    <row r="3355" spans="1:4">
      <c r="A3355">
        <v>71.470116000000004</v>
      </c>
      <c r="B3355">
        <v>0.37844699999999998</v>
      </c>
      <c r="C3355">
        <v>-11.840349</v>
      </c>
      <c r="D3355">
        <v>6.8274590000000002</v>
      </c>
    </row>
    <row r="3356" spans="1:4">
      <c r="A3356">
        <v>71.489249999999998</v>
      </c>
      <c r="B3356">
        <v>-0.43127100000000002</v>
      </c>
      <c r="C3356">
        <v>-12.394925000000001</v>
      </c>
      <c r="D3356">
        <v>7.2443650000000002</v>
      </c>
    </row>
    <row r="3357" spans="1:4">
      <c r="A3357">
        <v>71.519417000000004</v>
      </c>
      <c r="B3357">
        <v>0.50339900000000004</v>
      </c>
      <c r="C3357">
        <v>-12.954141</v>
      </c>
      <c r="D3357">
        <v>5.9550409999999996</v>
      </c>
    </row>
    <row r="3358" spans="1:4">
      <c r="A3358">
        <v>71.530212000000006</v>
      </c>
      <c r="B3358">
        <v>0.31200600000000001</v>
      </c>
      <c r="C3358">
        <v>-12.782201000000001</v>
      </c>
      <c r="D3358">
        <v>6.8593330000000003</v>
      </c>
    </row>
    <row r="3359" spans="1:4">
      <c r="A3359">
        <v>71.548609999999996</v>
      </c>
      <c r="B3359">
        <v>0.50339900000000004</v>
      </c>
      <c r="C3359">
        <v>-12.954141</v>
      </c>
      <c r="D3359">
        <v>5.9550409999999996</v>
      </c>
    </row>
    <row r="3360" spans="1:4">
      <c r="A3360">
        <v>71.568715999999995</v>
      </c>
      <c r="B3360">
        <v>-0.44129699999999999</v>
      </c>
      <c r="C3360">
        <v>-13.854094</v>
      </c>
      <c r="D3360">
        <v>6.4023240000000001</v>
      </c>
    </row>
    <row r="3361" spans="1:4">
      <c r="A3361">
        <v>71.603046000000006</v>
      </c>
      <c r="B3361">
        <v>-0.56520099999999995</v>
      </c>
      <c r="C3361">
        <v>-14.239424</v>
      </c>
      <c r="D3361">
        <v>6.9425350000000003</v>
      </c>
    </row>
    <row r="3362" spans="1:4">
      <c r="A3362">
        <v>71.632223999999994</v>
      </c>
      <c r="B3362">
        <v>-0.41106900000000002</v>
      </c>
      <c r="C3362">
        <v>-14.042942999999999</v>
      </c>
      <c r="D3362">
        <v>6.8934519999999999</v>
      </c>
    </row>
    <row r="3363" spans="1:4">
      <c r="A3363">
        <v>71.649123000000003</v>
      </c>
      <c r="B3363">
        <v>-0.63209199999999999</v>
      </c>
      <c r="C3363">
        <v>-14.474513</v>
      </c>
      <c r="D3363">
        <v>7.251099</v>
      </c>
    </row>
    <row r="3364" spans="1:4">
      <c r="A3364">
        <v>71.683755000000005</v>
      </c>
      <c r="B3364">
        <v>-0.58405600000000002</v>
      </c>
      <c r="C3364">
        <v>-15.217639999999999</v>
      </c>
      <c r="D3364">
        <v>6.7720919999999998</v>
      </c>
    </row>
    <row r="3365" spans="1:4">
      <c r="A3365">
        <v>71.709598</v>
      </c>
      <c r="B3365">
        <v>-0.33400299999999999</v>
      </c>
      <c r="C3365">
        <v>-14.860442000000001</v>
      </c>
      <c r="D3365">
        <v>6.3954399999999998</v>
      </c>
    </row>
    <row r="3366" spans="1:4">
      <c r="A3366">
        <v>71.729781000000003</v>
      </c>
      <c r="B3366">
        <v>-0.94185300000000005</v>
      </c>
      <c r="C3366">
        <v>-15.272709000000001</v>
      </c>
      <c r="D3366">
        <v>6.4557460000000004</v>
      </c>
    </row>
    <row r="3367" spans="1:4">
      <c r="A3367">
        <v>71.760259000000005</v>
      </c>
      <c r="B3367">
        <v>-1.1537470000000001</v>
      </c>
      <c r="C3367">
        <v>-16.427952000000001</v>
      </c>
      <c r="D3367">
        <v>6.1998569999999997</v>
      </c>
    </row>
    <row r="3368" spans="1:4">
      <c r="A3368">
        <v>71.768797000000006</v>
      </c>
      <c r="B3368">
        <v>-0.88259399999999999</v>
      </c>
      <c r="C3368">
        <v>-16.513099</v>
      </c>
      <c r="D3368">
        <v>6.5555580000000004</v>
      </c>
    </row>
    <row r="3369" spans="1:4">
      <c r="A3369">
        <v>71.789362999999994</v>
      </c>
      <c r="B3369">
        <v>-0.95143</v>
      </c>
      <c r="C3369">
        <v>-16.351783999999999</v>
      </c>
      <c r="D3369">
        <v>6.0258219999999998</v>
      </c>
    </row>
    <row r="3370" spans="1:4">
      <c r="A3370">
        <v>71.809561000000002</v>
      </c>
      <c r="B3370">
        <v>-1.0763819999999999</v>
      </c>
      <c r="C3370">
        <v>-16.921026000000001</v>
      </c>
      <c r="D3370">
        <v>6.0376440000000002</v>
      </c>
    </row>
    <row r="3371" spans="1:4">
      <c r="A3371">
        <v>71.842281</v>
      </c>
      <c r="B3371">
        <v>-1.220189</v>
      </c>
      <c r="C3371">
        <v>-17.277474999999999</v>
      </c>
      <c r="D3371">
        <v>6.3948419999999997</v>
      </c>
    </row>
    <row r="3372" spans="1:4">
      <c r="A3372">
        <v>71.848723000000007</v>
      </c>
      <c r="B3372">
        <v>-0.83470800000000001</v>
      </c>
      <c r="C3372">
        <v>-16.957837999999999</v>
      </c>
      <c r="D3372">
        <v>6.0660759999999998</v>
      </c>
    </row>
    <row r="3373" spans="1:4">
      <c r="A3373">
        <v>71.868686999999994</v>
      </c>
      <c r="B3373">
        <v>-1.941767</v>
      </c>
      <c r="C3373">
        <v>-17.993217999999999</v>
      </c>
      <c r="D3373">
        <v>7.3797920000000001</v>
      </c>
    </row>
    <row r="3374" spans="1:4">
      <c r="A3374">
        <v>71.889572000000001</v>
      </c>
      <c r="B3374">
        <v>-2.0495100000000002</v>
      </c>
      <c r="C3374">
        <v>-18.417306</v>
      </c>
      <c r="D3374">
        <v>6.4192330000000002</v>
      </c>
    </row>
    <row r="3375" spans="1:4">
      <c r="A3375">
        <v>71.925068999999993</v>
      </c>
      <c r="B3375">
        <v>-0.94065600000000005</v>
      </c>
      <c r="C3375">
        <v>-18.483896999999999</v>
      </c>
      <c r="D3375">
        <v>5.5032690000000004</v>
      </c>
    </row>
    <row r="3376" spans="1:4">
      <c r="A3376">
        <v>71.928940999999995</v>
      </c>
      <c r="B3376">
        <v>-1.645923</v>
      </c>
      <c r="C3376">
        <v>-18.615432999999999</v>
      </c>
      <c r="D3376">
        <v>5.2931699999999999</v>
      </c>
    </row>
    <row r="3377" spans="1:4">
      <c r="A3377">
        <v>71.948846000000003</v>
      </c>
      <c r="B3377">
        <v>-2.36795</v>
      </c>
      <c r="C3377">
        <v>-18.558119999999999</v>
      </c>
      <c r="D3377">
        <v>6.4684660000000003</v>
      </c>
    </row>
    <row r="3378" spans="1:4">
      <c r="A3378">
        <v>71.968695999999994</v>
      </c>
      <c r="B3378">
        <v>-2.7068910000000002</v>
      </c>
      <c r="C3378">
        <v>-18.603311999999999</v>
      </c>
      <c r="D3378">
        <v>6.0169930000000003</v>
      </c>
    </row>
    <row r="3379" spans="1:4">
      <c r="A3379">
        <v>72.002836000000002</v>
      </c>
      <c r="B3379">
        <v>-1.2683739999999999</v>
      </c>
      <c r="C3379">
        <v>-18.123705999999999</v>
      </c>
      <c r="D3379">
        <v>5.9453139999999998</v>
      </c>
    </row>
    <row r="3380" spans="1:4">
      <c r="A3380">
        <v>72.009101999999999</v>
      </c>
      <c r="B3380">
        <v>-0.45790700000000001</v>
      </c>
      <c r="C3380">
        <v>-18.175034</v>
      </c>
      <c r="D3380">
        <v>5.5302049999999996</v>
      </c>
    </row>
    <row r="3381" spans="1:4">
      <c r="A3381">
        <v>72.030680000000004</v>
      </c>
      <c r="B3381">
        <v>-1.5577829999999999</v>
      </c>
      <c r="C3381">
        <v>-18.636831999999998</v>
      </c>
      <c r="D3381">
        <v>5.8993739999999999</v>
      </c>
    </row>
    <row r="3382" spans="1:4">
      <c r="A3382">
        <v>72.048783999999998</v>
      </c>
      <c r="B3382">
        <v>-2.0686640000000001</v>
      </c>
      <c r="C3382">
        <v>-19.208468</v>
      </c>
      <c r="D3382">
        <v>6.161848</v>
      </c>
    </row>
    <row r="3383" spans="1:4">
      <c r="A3383">
        <v>72.101893000000004</v>
      </c>
      <c r="B3383">
        <v>-1.520821</v>
      </c>
      <c r="C3383">
        <v>-18.418652000000002</v>
      </c>
      <c r="D3383">
        <v>5.177047</v>
      </c>
    </row>
    <row r="3384" spans="1:4">
      <c r="A3384">
        <v>72.109119000000007</v>
      </c>
      <c r="B3384">
        <v>-1.789879</v>
      </c>
      <c r="C3384">
        <v>-18.757743000000001</v>
      </c>
      <c r="D3384">
        <v>5.6885269999999997</v>
      </c>
    </row>
    <row r="3385" spans="1:4">
      <c r="A3385">
        <v>72.131996000000001</v>
      </c>
      <c r="B3385">
        <v>-2.0875189999999999</v>
      </c>
      <c r="C3385">
        <v>-19.544415999999998</v>
      </c>
      <c r="D3385">
        <v>6.2302340000000003</v>
      </c>
    </row>
    <row r="3386" spans="1:4">
      <c r="A3386">
        <v>72.159595999999993</v>
      </c>
      <c r="B3386">
        <v>-1.4335789999999999</v>
      </c>
      <c r="C3386">
        <v>-18.827926000000001</v>
      </c>
      <c r="D3386">
        <v>5.0627199999999997</v>
      </c>
    </row>
    <row r="3387" spans="1:4">
      <c r="A3387">
        <v>72.168711999999999</v>
      </c>
      <c r="B3387">
        <v>-1.5978870000000001</v>
      </c>
      <c r="C3387">
        <v>-18.67933</v>
      </c>
      <c r="D3387">
        <v>5.081874</v>
      </c>
    </row>
    <row r="3388" spans="1:4">
      <c r="A3388">
        <v>72.189605999999998</v>
      </c>
      <c r="B3388">
        <v>-1.9055530000000001</v>
      </c>
      <c r="C3388">
        <v>-18.609597000000001</v>
      </c>
      <c r="D3388">
        <v>5.8326330000000004</v>
      </c>
    </row>
    <row r="3389" spans="1:4">
      <c r="A3389">
        <v>72.209575000000001</v>
      </c>
      <c r="B3389">
        <v>-1.895378</v>
      </c>
      <c r="C3389">
        <v>-18.685765</v>
      </c>
      <c r="D3389">
        <v>6.121594</v>
      </c>
    </row>
    <row r="3390" spans="1:4">
      <c r="A3390">
        <v>72.237971999999999</v>
      </c>
      <c r="B3390">
        <v>-1.4237029999999999</v>
      </c>
      <c r="C3390">
        <v>-18.512778000000001</v>
      </c>
      <c r="D3390">
        <v>5.4079459999999999</v>
      </c>
    </row>
    <row r="3391" spans="1:4">
      <c r="A3391">
        <v>72.248896999999999</v>
      </c>
      <c r="B3391">
        <v>-1.2501169999999999</v>
      </c>
      <c r="C3391">
        <v>-18.511431000000002</v>
      </c>
      <c r="D3391">
        <v>5.2247830000000004</v>
      </c>
    </row>
    <row r="3392" spans="1:4">
      <c r="A3392">
        <v>72.268702000000005</v>
      </c>
      <c r="B3392">
        <v>-1.472337</v>
      </c>
      <c r="C3392">
        <v>-18.437657000000002</v>
      </c>
      <c r="D3392">
        <v>5.2636909999999997</v>
      </c>
    </row>
    <row r="3393" spans="1:4">
      <c r="A3393">
        <v>72.289581999999996</v>
      </c>
      <c r="B3393">
        <v>-1.5390779999999999</v>
      </c>
      <c r="C3393">
        <v>-18.449479</v>
      </c>
      <c r="D3393">
        <v>5.706334</v>
      </c>
    </row>
    <row r="3394" spans="1:4">
      <c r="A3394">
        <v>72.320224999999994</v>
      </c>
      <c r="B3394">
        <v>-1.5287520000000001</v>
      </c>
      <c r="C3394">
        <v>-18.135079000000001</v>
      </c>
      <c r="D3394">
        <v>6.1959660000000003</v>
      </c>
    </row>
    <row r="3395" spans="1:4">
      <c r="A3395">
        <v>72.329665000000006</v>
      </c>
      <c r="B3395">
        <v>-1.683184</v>
      </c>
      <c r="C3395">
        <v>-18.024044</v>
      </c>
      <c r="D3395">
        <v>6.2730319999999997</v>
      </c>
    </row>
    <row r="3396" spans="1:4">
      <c r="A3396">
        <v>72.348626999999993</v>
      </c>
      <c r="B3396">
        <v>-1.6347</v>
      </c>
      <c r="C3396">
        <v>-18.015065</v>
      </c>
      <c r="D3396">
        <v>6.369103</v>
      </c>
    </row>
    <row r="3397" spans="1:4">
      <c r="A3397">
        <v>72.368699000000007</v>
      </c>
      <c r="B3397">
        <v>-1.4058949999999999</v>
      </c>
      <c r="C3397">
        <v>-17.560151000000001</v>
      </c>
      <c r="D3397">
        <v>5.0586799999999998</v>
      </c>
    </row>
    <row r="3398" spans="1:4">
      <c r="A3398">
        <v>72.397884000000005</v>
      </c>
      <c r="B3398">
        <v>-1.3273330000000001</v>
      </c>
      <c r="C3398">
        <v>-17.200858</v>
      </c>
      <c r="D3398">
        <v>5.9427700000000003</v>
      </c>
    </row>
    <row r="3399" spans="1:4">
      <c r="A3399">
        <v>72.408994000000007</v>
      </c>
      <c r="B3399">
        <v>-1.5398259999999999</v>
      </c>
      <c r="C3399">
        <v>-17.285405999999998</v>
      </c>
      <c r="D3399">
        <v>5.9336419999999999</v>
      </c>
    </row>
    <row r="3400" spans="1:4">
      <c r="A3400">
        <v>72.429558999999998</v>
      </c>
      <c r="B3400">
        <v>-1.356813</v>
      </c>
      <c r="C3400">
        <v>-17.394646000000002</v>
      </c>
      <c r="D3400">
        <v>5.5487599999999997</v>
      </c>
    </row>
    <row r="3401" spans="1:4">
      <c r="A3401">
        <v>72.451295999999999</v>
      </c>
      <c r="B3401">
        <v>-1.425349</v>
      </c>
      <c r="C3401">
        <v>-17.318328000000001</v>
      </c>
      <c r="D3401">
        <v>5.183033</v>
      </c>
    </row>
    <row r="3402" spans="1:4">
      <c r="A3402">
        <v>72.476802000000006</v>
      </c>
      <c r="B3402">
        <v>-0.83770100000000003</v>
      </c>
      <c r="C3402">
        <v>-16.782606000000001</v>
      </c>
      <c r="D3402">
        <v>4.6705059999999996</v>
      </c>
    </row>
    <row r="3403" spans="1:4">
      <c r="A3403">
        <v>72.489365000000006</v>
      </c>
      <c r="B3403">
        <v>-0.914767</v>
      </c>
      <c r="C3403">
        <v>-16.736516000000002</v>
      </c>
      <c r="D3403">
        <v>4.7185410000000001</v>
      </c>
    </row>
    <row r="3404" spans="1:4">
      <c r="A3404">
        <v>72.509630000000001</v>
      </c>
      <c r="B3404">
        <v>-1.463957</v>
      </c>
      <c r="C3404">
        <v>-16.602436000000001</v>
      </c>
      <c r="D3404">
        <v>5.5080580000000001</v>
      </c>
    </row>
    <row r="3405" spans="1:4">
      <c r="A3405">
        <v>72.530089000000004</v>
      </c>
      <c r="B3405">
        <v>-2.1298680000000001</v>
      </c>
      <c r="C3405">
        <v>-16.605727999999999</v>
      </c>
      <c r="D3405">
        <v>5.8076429999999997</v>
      </c>
    </row>
    <row r="3406" spans="1:4">
      <c r="A3406">
        <v>72.55744</v>
      </c>
      <c r="B3406">
        <v>-1.020864</v>
      </c>
      <c r="C3406">
        <v>-15.658787999999999</v>
      </c>
      <c r="D3406">
        <v>5.3696380000000001</v>
      </c>
    </row>
    <row r="3407" spans="1:4">
      <c r="A3407">
        <v>72.589427000000001</v>
      </c>
      <c r="B3407">
        <v>-1.8919360000000001</v>
      </c>
      <c r="C3407">
        <v>-15.498220999999999</v>
      </c>
      <c r="D3407">
        <v>4.5530359999999996</v>
      </c>
    </row>
    <row r="3408" spans="1:4">
      <c r="A3408">
        <v>72.608791999999994</v>
      </c>
      <c r="B3408">
        <v>-1.3409500000000001</v>
      </c>
      <c r="C3408">
        <v>-15.330621000000001</v>
      </c>
      <c r="D3408">
        <v>4.8497779999999997</v>
      </c>
    </row>
    <row r="3409" spans="1:4">
      <c r="A3409">
        <v>72.638749000000004</v>
      </c>
      <c r="B3409">
        <v>-0.50968400000000003</v>
      </c>
      <c r="C3409">
        <v>-14.791008</v>
      </c>
      <c r="D3409">
        <v>5.5104519999999999</v>
      </c>
    </row>
    <row r="3410" spans="1:4">
      <c r="A3410">
        <v>72.649247000000003</v>
      </c>
      <c r="B3410">
        <v>-0.53781699999999999</v>
      </c>
      <c r="C3410">
        <v>-14.71888</v>
      </c>
      <c r="D3410">
        <v>5.923915</v>
      </c>
    </row>
    <row r="3411" spans="1:4">
      <c r="A3411">
        <v>72.668751</v>
      </c>
      <c r="B3411">
        <v>-0.89785800000000004</v>
      </c>
      <c r="C3411">
        <v>-14.182859000000001</v>
      </c>
      <c r="D3411">
        <v>4.8840459999999997</v>
      </c>
    </row>
    <row r="3412" spans="1:4">
      <c r="A3412">
        <v>72.689537000000001</v>
      </c>
      <c r="B3412">
        <v>-0.85850199999999999</v>
      </c>
      <c r="C3412">
        <v>-14.045038</v>
      </c>
      <c r="D3412">
        <v>5.2876339999999997</v>
      </c>
    </row>
    <row r="3413" spans="1:4">
      <c r="A3413">
        <v>72.718526999999995</v>
      </c>
      <c r="B3413">
        <v>-1.4091880000000001</v>
      </c>
      <c r="C3413">
        <v>-14.371559</v>
      </c>
      <c r="D3413">
        <v>5.0200719999999999</v>
      </c>
    </row>
    <row r="3414" spans="1:4">
      <c r="A3414">
        <v>72.729679000000004</v>
      </c>
      <c r="B3414">
        <v>-1.0615669999999999</v>
      </c>
      <c r="C3414">
        <v>-14.026482</v>
      </c>
      <c r="D3414">
        <v>5.2012900000000002</v>
      </c>
    </row>
    <row r="3415" spans="1:4">
      <c r="A3415">
        <v>72.748949999999994</v>
      </c>
      <c r="B3415">
        <v>0.17358599999999999</v>
      </c>
      <c r="C3415">
        <v>-13.397532999999999</v>
      </c>
      <c r="D3415">
        <v>5.0335400000000003</v>
      </c>
    </row>
    <row r="3416" spans="1:4">
      <c r="A3416">
        <v>72.768851999999995</v>
      </c>
      <c r="B3416">
        <v>-0.31918800000000003</v>
      </c>
      <c r="C3416">
        <v>-12.849690000000001</v>
      </c>
      <c r="D3416">
        <v>5.1771969999999996</v>
      </c>
    </row>
    <row r="3417" spans="1:4">
      <c r="A3417">
        <v>72.798709000000002</v>
      </c>
      <c r="B3417">
        <v>-0.79984200000000005</v>
      </c>
      <c r="C3417">
        <v>-13.033302000000001</v>
      </c>
      <c r="D3417">
        <v>6.1501749999999999</v>
      </c>
    </row>
    <row r="3418" spans="1:4">
      <c r="A3418">
        <v>72.809691999999998</v>
      </c>
      <c r="B3418">
        <v>-0.57837000000000005</v>
      </c>
      <c r="C3418">
        <v>-13.002775</v>
      </c>
      <c r="D3418">
        <v>5.8130300000000004</v>
      </c>
    </row>
    <row r="3419" spans="1:4">
      <c r="A3419">
        <v>72.831277999999998</v>
      </c>
      <c r="B3419">
        <v>-0.59946999999999995</v>
      </c>
      <c r="C3419">
        <v>-12.226577000000001</v>
      </c>
      <c r="D3419">
        <v>5.320106</v>
      </c>
    </row>
    <row r="3420" spans="1:4">
      <c r="A3420">
        <v>72.848712000000006</v>
      </c>
      <c r="B3420">
        <v>-0.40762700000000002</v>
      </c>
      <c r="C3420">
        <v>-11.822691000000001</v>
      </c>
      <c r="D3420">
        <v>4.8469350000000002</v>
      </c>
    </row>
    <row r="3421" spans="1:4">
      <c r="A3421">
        <v>72.881881000000007</v>
      </c>
      <c r="B3421">
        <v>-0.46553899999999998</v>
      </c>
      <c r="C3421">
        <v>-11.218582</v>
      </c>
      <c r="D3421">
        <v>5.1821349999999997</v>
      </c>
    </row>
    <row r="3422" spans="1:4">
      <c r="A3422">
        <v>72.889393999999996</v>
      </c>
      <c r="B3422">
        <v>-9.6969E-2</v>
      </c>
      <c r="C3422">
        <v>-11.258686000000001</v>
      </c>
      <c r="D3422">
        <v>5.883661</v>
      </c>
    </row>
    <row r="3423" spans="1:4">
      <c r="A3423">
        <v>72.909670000000006</v>
      </c>
      <c r="B3423">
        <v>-8.5445999999999994E-2</v>
      </c>
      <c r="C3423">
        <v>-11.61753</v>
      </c>
      <c r="D3423">
        <v>6.7315379999999996</v>
      </c>
    </row>
    <row r="3424" spans="1:4">
      <c r="A3424">
        <v>72.929657000000006</v>
      </c>
      <c r="B3424">
        <v>0.153085</v>
      </c>
      <c r="C3424">
        <v>-10.530524</v>
      </c>
      <c r="D3424">
        <v>5.8330820000000001</v>
      </c>
    </row>
    <row r="3425" spans="1:4">
      <c r="A3425">
        <v>72.960791</v>
      </c>
      <c r="B3425">
        <v>-1.031339</v>
      </c>
      <c r="C3425">
        <v>-11.500958000000001</v>
      </c>
      <c r="D3425">
        <v>7.1370709999999997</v>
      </c>
    </row>
    <row r="3426" spans="1:4">
      <c r="A3426">
        <v>72.968732000000003</v>
      </c>
      <c r="B3426">
        <v>-1.3029409999999999</v>
      </c>
      <c r="C3426">
        <v>-11.498265</v>
      </c>
      <c r="D3426">
        <v>6.4834300000000002</v>
      </c>
    </row>
    <row r="3427" spans="1:4">
      <c r="A3427">
        <v>72.989447999999996</v>
      </c>
      <c r="B3427">
        <v>-0.42543500000000001</v>
      </c>
      <c r="C3427">
        <v>-10.952966</v>
      </c>
      <c r="D3427">
        <v>6.0855300000000003</v>
      </c>
    </row>
    <row r="3428" spans="1:4">
      <c r="A3428">
        <v>73.009531999999993</v>
      </c>
      <c r="B3428">
        <v>0.67129799999999995</v>
      </c>
      <c r="C3428">
        <v>-9.6555610000000005</v>
      </c>
      <c r="D3428">
        <v>4.5977800000000002</v>
      </c>
    </row>
    <row r="3429" spans="1:4">
      <c r="A3429">
        <v>73.042798000000005</v>
      </c>
      <c r="B3429">
        <v>-0.822438</v>
      </c>
      <c r="C3429">
        <v>-10.161205000000001</v>
      </c>
      <c r="D3429">
        <v>5.9973900000000002</v>
      </c>
    </row>
    <row r="3430" spans="1:4">
      <c r="A3430">
        <v>73.068826999999999</v>
      </c>
      <c r="B3430">
        <v>-0.42723100000000003</v>
      </c>
      <c r="C3430">
        <v>-9.2467369999999995</v>
      </c>
      <c r="D3430">
        <v>6.0515610000000004</v>
      </c>
    </row>
    <row r="3431" spans="1:4">
      <c r="A3431">
        <v>73.089646000000002</v>
      </c>
      <c r="B3431">
        <v>0.140515</v>
      </c>
      <c r="C3431">
        <v>-8.2635830000000006</v>
      </c>
      <c r="D3431">
        <v>5.5568410000000004</v>
      </c>
    </row>
    <row r="3432" spans="1:4">
      <c r="A3432">
        <v>73.123408999999995</v>
      </c>
      <c r="B3432">
        <v>-1.478472</v>
      </c>
      <c r="C3432">
        <v>-8.9841139999999999</v>
      </c>
      <c r="D3432">
        <v>6.9572000000000003</v>
      </c>
    </row>
    <row r="3433" spans="1:4">
      <c r="A3433">
        <v>73.148784000000006</v>
      </c>
      <c r="B3433">
        <v>0.73878699999999997</v>
      </c>
      <c r="C3433">
        <v>-8.0745839999999998</v>
      </c>
      <c r="D3433">
        <v>5.3721819999999996</v>
      </c>
    </row>
    <row r="3434" spans="1:4">
      <c r="A3434">
        <v>73.168633999999997</v>
      </c>
      <c r="B3434">
        <v>0.77694600000000003</v>
      </c>
      <c r="C3434">
        <v>-7.4594019999999999</v>
      </c>
      <c r="D3434">
        <v>5.4088440000000002</v>
      </c>
    </row>
    <row r="3435" spans="1:4">
      <c r="A3435">
        <v>73.219233000000003</v>
      </c>
      <c r="B3435">
        <v>-0.92060299999999995</v>
      </c>
      <c r="C3435">
        <v>-7.7862220000000004</v>
      </c>
      <c r="D3435">
        <v>6.3848159999999998</v>
      </c>
    </row>
    <row r="3436" spans="1:4">
      <c r="A3436">
        <v>73.229988000000006</v>
      </c>
      <c r="B3436">
        <v>-0.16819899999999999</v>
      </c>
      <c r="C3436">
        <v>-7.7625780000000004</v>
      </c>
      <c r="D3436">
        <v>5.8637589999999999</v>
      </c>
    </row>
    <row r="3437" spans="1:4">
      <c r="A3437">
        <v>73.249863000000005</v>
      </c>
      <c r="B3437">
        <v>0.92045399999999999</v>
      </c>
      <c r="C3437">
        <v>-7.3437279999999996</v>
      </c>
      <c r="D3437">
        <v>4.7635839999999998</v>
      </c>
    </row>
    <row r="3438" spans="1:4">
      <c r="A3438">
        <v>73.274899000000005</v>
      </c>
      <c r="B3438">
        <v>0.72831199999999996</v>
      </c>
      <c r="C3438">
        <v>-6.2501369999999996</v>
      </c>
      <c r="D3438">
        <v>5.8766280000000002</v>
      </c>
    </row>
    <row r="3439" spans="1:4">
      <c r="A3439">
        <v>73.289527000000007</v>
      </c>
      <c r="B3439">
        <v>0.391017</v>
      </c>
      <c r="C3439">
        <v>-6.1599019999999998</v>
      </c>
      <c r="D3439">
        <v>6.2715360000000002</v>
      </c>
    </row>
    <row r="3440" spans="1:4">
      <c r="A3440">
        <v>73.309567999999999</v>
      </c>
      <c r="B3440">
        <v>-0.23374200000000001</v>
      </c>
      <c r="C3440">
        <v>-6.8108490000000002</v>
      </c>
      <c r="D3440">
        <v>7.4195970000000004</v>
      </c>
    </row>
    <row r="3441" spans="1:4">
      <c r="A3441">
        <v>73.328885</v>
      </c>
      <c r="B3441">
        <v>-0.265766</v>
      </c>
      <c r="C3441">
        <v>-6.8303029999999998</v>
      </c>
      <c r="D3441">
        <v>5.7937260000000004</v>
      </c>
    </row>
    <row r="3442" spans="1:4">
      <c r="A3442">
        <v>73.357495999999998</v>
      </c>
      <c r="B3442">
        <v>0.27579199999999998</v>
      </c>
      <c r="C3442">
        <v>-6.1435909999999998</v>
      </c>
      <c r="D3442">
        <v>6.6757210000000002</v>
      </c>
    </row>
    <row r="3443" spans="1:4">
      <c r="A3443">
        <v>73.368742999999995</v>
      </c>
      <c r="B3443">
        <v>-0.64077099999999998</v>
      </c>
      <c r="C3443">
        <v>-6.5482259999999997</v>
      </c>
      <c r="D3443">
        <v>6.9000360000000001</v>
      </c>
    </row>
    <row r="3444" spans="1:4">
      <c r="A3444">
        <v>73.389876000000001</v>
      </c>
      <c r="B3444">
        <v>-0.130938</v>
      </c>
      <c r="C3444">
        <v>-5.8715400000000004</v>
      </c>
      <c r="D3444">
        <v>6.156161</v>
      </c>
    </row>
    <row r="3445" spans="1:4">
      <c r="A3445">
        <v>73.409542999999999</v>
      </c>
      <c r="B3445">
        <v>0.40687899999999999</v>
      </c>
      <c r="C3445">
        <v>-4.9229539999999998</v>
      </c>
      <c r="D3445">
        <v>5.1034230000000003</v>
      </c>
    </row>
    <row r="3446" spans="1:4">
      <c r="A3446">
        <v>73.439526000000001</v>
      </c>
      <c r="B3446">
        <v>1.09389</v>
      </c>
      <c r="C3446">
        <v>-4.6827769999999997</v>
      </c>
      <c r="D3446">
        <v>5.8712410000000004</v>
      </c>
    </row>
    <row r="3447" spans="1:4">
      <c r="A3447">
        <v>73.448727000000005</v>
      </c>
      <c r="B3447">
        <v>0.62176600000000004</v>
      </c>
      <c r="C3447">
        <v>-5.1988950000000003</v>
      </c>
      <c r="D3447">
        <v>6.258667</v>
      </c>
    </row>
    <row r="3448" spans="1:4">
      <c r="A3448">
        <v>73.468816000000004</v>
      </c>
      <c r="B3448">
        <v>0.371863</v>
      </c>
      <c r="C3448">
        <v>-5.6024820000000002</v>
      </c>
      <c r="D3448">
        <v>6.6450449999999996</v>
      </c>
    </row>
    <row r="3449" spans="1:4">
      <c r="A3449">
        <v>73.489697000000007</v>
      </c>
      <c r="B3449">
        <v>1.569455</v>
      </c>
      <c r="C3449">
        <v>-5.4966850000000003</v>
      </c>
      <c r="D3449">
        <v>6.6712319999999998</v>
      </c>
    </row>
    <row r="3450" spans="1:4">
      <c r="A3450">
        <v>73.518376000000004</v>
      </c>
      <c r="B3450">
        <v>0.38144</v>
      </c>
      <c r="C3450">
        <v>-6.2622580000000001</v>
      </c>
      <c r="D3450">
        <v>6.2333769999999999</v>
      </c>
    </row>
    <row r="3451" spans="1:4">
      <c r="A3451">
        <v>73.529348999999996</v>
      </c>
      <c r="B3451">
        <v>0.158472</v>
      </c>
      <c r="C3451">
        <v>-6.7261509999999998</v>
      </c>
      <c r="D3451">
        <v>5.6964579999999998</v>
      </c>
    </row>
    <row r="3452" spans="1:4">
      <c r="A3452">
        <v>73.548641000000003</v>
      </c>
      <c r="B3452">
        <v>0.235239</v>
      </c>
      <c r="C3452">
        <v>-6.0449760000000001</v>
      </c>
      <c r="D3452">
        <v>5.6268739999999999</v>
      </c>
    </row>
    <row r="3453" spans="1:4">
      <c r="A3453">
        <v>73.568708000000001</v>
      </c>
      <c r="B3453">
        <v>1.20702</v>
      </c>
      <c r="C3453">
        <v>-3.9499749999999998</v>
      </c>
      <c r="D3453">
        <v>4.8488800000000003</v>
      </c>
    </row>
    <row r="3454" spans="1:4">
      <c r="A3454">
        <v>73.598299999999995</v>
      </c>
      <c r="B3454">
        <v>1.613899</v>
      </c>
      <c r="C3454">
        <v>-2.7341259999999998</v>
      </c>
      <c r="D3454">
        <v>6.1241380000000003</v>
      </c>
    </row>
    <row r="3455" spans="1:4">
      <c r="A3455">
        <v>73.609485000000006</v>
      </c>
      <c r="B3455">
        <v>1.200286</v>
      </c>
      <c r="C3455">
        <v>-2.9817849999999999</v>
      </c>
      <c r="D3455">
        <v>6.8663670000000003</v>
      </c>
    </row>
    <row r="3456" spans="1:4">
      <c r="A3456">
        <v>73.629571999999996</v>
      </c>
      <c r="B3456">
        <v>0.26681300000000002</v>
      </c>
      <c r="C3456">
        <v>-3.9975619999999998</v>
      </c>
      <c r="D3456">
        <v>8.073836</v>
      </c>
    </row>
    <row r="3457" spans="1:4">
      <c r="A3457">
        <v>73.649619999999999</v>
      </c>
      <c r="B3457">
        <v>-0.22266900000000001</v>
      </c>
      <c r="C3457">
        <v>-5.3452460000000004</v>
      </c>
      <c r="D3457">
        <v>8.810378</v>
      </c>
    </row>
    <row r="3458" spans="1:4">
      <c r="A3458">
        <v>73.678886000000006</v>
      </c>
      <c r="B3458">
        <v>0.41092000000000001</v>
      </c>
      <c r="C3458">
        <v>-6.3375279999999998</v>
      </c>
      <c r="D3458">
        <v>6.425967</v>
      </c>
    </row>
    <row r="3459" spans="1:4">
      <c r="A3459">
        <v>73.689683000000002</v>
      </c>
      <c r="B3459">
        <v>1.0650090000000001</v>
      </c>
      <c r="C3459">
        <v>-6.2547759999999997</v>
      </c>
      <c r="D3459">
        <v>5.1831829999999997</v>
      </c>
    </row>
    <row r="3460" spans="1:4">
      <c r="A3460">
        <v>73.709541999999999</v>
      </c>
      <c r="B3460">
        <v>1.593248</v>
      </c>
      <c r="C3460">
        <v>-5.631812</v>
      </c>
      <c r="D3460">
        <v>4.0065400000000002</v>
      </c>
    </row>
    <row r="3461" spans="1:4">
      <c r="A3461">
        <v>73.728657999999996</v>
      </c>
      <c r="B3461">
        <v>0.602163</v>
      </c>
      <c r="C3461">
        <v>-5.7371610000000004</v>
      </c>
      <c r="D3461">
        <v>5.7887880000000003</v>
      </c>
    </row>
    <row r="3462" spans="1:4">
      <c r="A3462">
        <v>73.757964000000001</v>
      </c>
      <c r="B3462">
        <v>0.15143899999999999</v>
      </c>
      <c r="C3462">
        <v>-6.4535020000000003</v>
      </c>
      <c r="D3462">
        <v>7.0426460000000004</v>
      </c>
    </row>
    <row r="3463" spans="1:4">
      <c r="A3463">
        <v>73.768761999999995</v>
      </c>
      <c r="B3463">
        <v>0.79804600000000003</v>
      </c>
      <c r="C3463">
        <v>-6.4231239999999996</v>
      </c>
      <c r="D3463">
        <v>6.9064709999999998</v>
      </c>
    </row>
    <row r="3464" spans="1:4">
      <c r="A3464">
        <v>73.789565999999994</v>
      </c>
      <c r="B3464">
        <v>0.67025100000000004</v>
      </c>
      <c r="C3464">
        <v>-6.5289219999999997</v>
      </c>
      <c r="D3464">
        <v>5.6659309999999996</v>
      </c>
    </row>
    <row r="3465" spans="1:4">
      <c r="A3465">
        <v>73.809554000000006</v>
      </c>
      <c r="B3465">
        <v>1.0108379999999999</v>
      </c>
      <c r="C3465">
        <v>-6.6737760000000002</v>
      </c>
      <c r="D3465">
        <v>6.8395809999999999</v>
      </c>
    </row>
    <row r="3466" spans="1:4">
      <c r="A3466">
        <v>73.842571000000007</v>
      </c>
      <c r="B3466">
        <v>-1.2745089999999999</v>
      </c>
      <c r="C3466">
        <v>-8.5673580000000005</v>
      </c>
      <c r="D3466">
        <v>7.61937</v>
      </c>
    </row>
    <row r="3467" spans="1:4">
      <c r="A3467">
        <v>73.868809999999996</v>
      </c>
      <c r="B3467">
        <v>0.41166799999999998</v>
      </c>
      <c r="C3467">
        <v>-7.3161930000000002</v>
      </c>
      <c r="D3467">
        <v>6.3711979999999997</v>
      </c>
    </row>
    <row r="3468" spans="1:4">
      <c r="A3468">
        <v>73.889712000000003</v>
      </c>
      <c r="B3468">
        <v>0.63119400000000003</v>
      </c>
      <c r="C3468">
        <v>-5.746289</v>
      </c>
      <c r="D3468">
        <v>5.7790609999999996</v>
      </c>
    </row>
    <row r="3469" spans="1:4">
      <c r="A3469">
        <v>73.921745999999999</v>
      </c>
      <c r="B3469">
        <v>1.081769</v>
      </c>
      <c r="C3469">
        <v>-6.6734770000000001</v>
      </c>
      <c r="D3469">
        <v>8.5520940000000003</v>
      </c>
    </row>
    <row r="3470" spans="1:4">
      <c r="A3470">
        <v>73.948688000000004</v>
      </c>
      <c r="B3470">
        <v>0.64840299999999995</v>
      </c>
      <c r="C3470">
        <v>-7.9427479999999999</v>
      </c>
      <c r="D3470">
        <v>8.5854649999999992</v>
      </c>
    </row>
    <row r="3471" spans="1:4">
      <c r="A3471">
        <v>73.968705999999997</v>
      </c>
      <c r="B3471">
        <v>1.20702</v>
      </c>
      <c r="C3471">
        <v>-6.1982109999999997</v>
      </c>
      <c r="D3471">
        <v>8.6272149999999996</v>
      </c>
    </row>
    <row r="3472" spans="1:4">
      <c r="A3472">
        <v>74.001397999999995</v>
      </c>
      <c r="B3472">
        <v>0.55233200000000005</v>
      </c>
      <c r="C3472">
        <v>-8.1580849999999998</v>
      </c>
      <c r="D3472">
        <v>8.6923100000000009</v>
      </c>
    </row>
    <row r="3473" spans="1:4">
      <c r="A3473">
        <v>74.009305999999995</v>
      </c>
      <c r="B3473">
        <v>0.146201</v>
      </c>
      <c r="C3473">
        <v>-8.9016599999999997</v>
      </c>
      <c r="D3473">
        <v>8.0988260000000007</v>
      </c>
    </row>
    <row r="3474" spans="1:4">
      <c r="A3474">
        <v>74.029347000000001</v>
      </c>
      <c r="B3474">
        <v>-0.73220300000000005</v>
      </c>
      <c r="C3474">
        <v>-10.885477</v>
      </c>
      <c r="D3474">
        <v>7.269355</v>
      </c>
    </row>
    <row r="3475" spans="1:4">
      <c r="A3475">
        <v>74.048711999999995</v>
      </c>
      <c r="B3475">
        <v>-1.0539350000000001</v>
      </c>
      <c r="C3475">
        <v>-11.36209</v>
      </c>
      <c r="D3475">
        <v>5.5493589999999999</v>
      </c>
    </row>
    <row r="3476" spans="1:4">
      <c r="A3476">
        <v>74.082329999999999</v>
      </c>
      <c r="B3476">
        <v>-0.154282</v>
      </c>
      <c r="C3476">
        <v>-9.5217810000000007</v>
      </c>
      <c r="D3476">
        <v>7.0812540000000004</v>
      </c>
    </row>
    <row r="3477" spans="1:4">
      <c r="A3477">
        <v>74.109472999999994</v>
      </c>
      <c r="B3477">
        <v>-0.96370100000000003</v>
      </c>
      <c r="C3477">
        <v>-9.9753480000000003</v>
      </c>
      <c r="D3477">
        <v>7.8442829999999999</v>
      </c>
    </row>
    <row r="3478" spans="1:4">
      <c r="A3478">
        <v>74.129782000000006</v>
      </c>
      <c r="B3478">
        <v>-0.22311800000000001</v>
      </c>
      <c r="C3478">
        <v>-10.99741</v>
      </c>
      <c r="D3478">
        <v>5.7678380000000002</v>
      </c>
    </row>
    <row r="3479" spans="1:4">
      <c r="A3479">
        <v>74.163888</v>
      </c>
      <c r="B3479">
        <v>-1.4644060000000001</v>
      </c>
      <c r="C3479">
        <v>-12.733117999999999</v>
      </c>
      <c r="D3479">
        <v>7.2379300000000004</v>
      </c>
    </row>
    <row r="3480" spans="1:4">
      <c r="A3480">
        <v>74.189665000000005</v>
      </c>
      <c r="B3480">
        <v>-1.561674</v>
      </c>
      <c r="C3480">
        <v>-13.20614</v>
      </c>
      <c r="D3480">
        <v>6.710439</v>
      </c>
    </row>
    <row r="3481" spans="1:4">
      <c r="A3481">
        <v>74.209612000000007</v>
      </c>
      <c r="B3481">
        <v>-0.93407099999999998</v>
      </c>
      <c r="C3481">
        <v>-12.608466</v>
      </c>
      <c r="D3481">
        <v>6.8228210000000002</v>
      </c>
    </row>
    <row r="3482" spans="1:4">
      <c r="A3482">
        <v>74.246336999999997</v>
      </c>
      <c r="B3482">
        <v>-0.57567599999999997</v>
      </c>
      <c r="C3482">
        <v>-13.381970000000001</v>
      </c>
      <c r="D3482">
        <v>6.9974540000000003</v>
      </c>
    </row>
    <row r="3483" spans="1:4">
      <c r="A3483">
        <v>74.268724000000006</v>
      </c>
      <c r="B3483">
        <v>-1.116935</v>
      </c>
      <c r="C3483">
        <v>-14.451917</v>
      </c>
      <c r="D3483">
        <v>6.2899419999999999</v>
      </c>
    </row>
    <row r="3484" spans="1:4">
      <c r="A3484">
        <v>74.289685000000006</v>
      </c>
      <c r="B3484">
        <v>-1.7252339999999999</v>
      </c>
      <c r="C3484">
        <v>-14.834854</v>
      </c>
      <c r="D3484">
        <v>6.1287770000000004</v>
      </c>
    </row>
    <row r="3485" spans="1:4">
      <c r="A3485">
        <v>74.340079000000003</v>
      </c>
      <c r="B3485">
        <v>-1.9927950000000001</v>
      </c>
      <c r="C3485">
        <v>-15.215246</v>
      </c>
      <c r="D3485">
        <v>7.4100190000000001</v>
      </c>
    </row>
    <row r="3486" spans="1:4">
      <c r="A3486">
        <v>74.348725000000002</v>
      </c>
      <c r="B3486">
        <v>-2.069861</v>
      </c>
      <c r="C3486">
        <v>-15.383894</v>
      </c>
      <c r="D3486">
        <v>7.4974109999999996</v>
      </c>
    </row>
    <row r="3487" spans="1:4">
      <c r="A3487">
        <v>74.368689000000003</v>
      </c>
      <c r="B3487">
        <v>-1.772221</v>
      </c>
      <c r="C3487">
        <v>-15.554786</v>
      </c>
      <c r="D3487">
        <v>6.4772949999999998</v>
      </c>
    </row>
    <row r="3488" spans="1:4">
      <c r="A3488">
        <v>74.394775999999993</v>
      </c>
      <c r="B3488">
        <v>-2.3603179999999999</v>
      </c>
      <c r="C3488">
        <v>-16.489007000000001</v>
      </c>
      <c r="D3488">
        <v>6.5390969999999999</v>
      </c>
    </row>
    <row r="3489" spans="1:4">
      <c r="A3489">
        <v>74.409636000000006</v>
      </c>
      <c r="B3489">
        <v>-1.5202230000000001</v>
      </c>
      <c r="C3489">
        <v>-16.551556999999999</v>
      </c>
      <c r="D3489">
        <v>6.4606849999999998</v>
      </c>
    </row>
    <row r="3490" spans="1:4">
      <c r="A3490">
        <v>74.431584000000001</v>
      </c>
      <c r="B3490">
        <v>-1.647419</v>
      </c>
      <c r="C3490">
        <v>-17.170480999999999</v>
      </c>
      <c r="D3490">
        <v>5.327439</v>
      </c>
    </row>
    <row r="3491" spans="1:4">
      <c r="A3491">
        <v>74.448690999999997</v>
      </c>
      <c r="B3491">
        <v>-1.606417</v>
      </c>
      <c r="C3491">
        <v>-17.715479999999999</v>
      </c>
      <c r="D3491">
        <v>6.15646</v>
      </c>
    </row>
    <row r="3492" spans="1:4">
      <c r="A3492">
        <v>74.475335999999999</v>
      </c>
      <c r="B3492">
        <v>-1.8584160000000001</v>
      </c>
      <c r="C3492">
        <v>-17.630782</v>
      </c>
      <c r="D3492">
        <v>5.8679490000000003</v>
      </c>
    </row>
    <row r="3493" spans="1:4">
      <c r="A3493">
        <v>74.489552000000003</v>
      </c>
      <c r="B3493">
        <v>-2.2825039999999999</v>
      </c>
      <c r="C3493">
        <v>-17.652180999999999</v>
      </c>
      <c r="D3493">
        <v>6.1672349999999998</v>
      </c>
    </row>
    <row r="3494" spans="1:4">
      <c r="A3494">
        <v>74.510193999999998</v>
      </c>
      <c r="B3494">
        <v>-2.4266100000000002</v>
      </c>
      <c r="C3494">
        <v>-18.408028000000002</v>
      </c>
      <c r="D3494">
        <v>6.2275410000000004</v>
      </c>
    </row>
    <row r="3495" spans="1:4">
      <c r="A3495">
        <v>74.531743000000006</v>
      </c>
      <c r="B3495">
        <v>-2.2241430000000002</v>
      </c>
      <c r="C3495">
        <v>-18.890028000000001</v>
      </c>
      <c r="D3495">
        <v>5.8148260000000001</v>
      </c>
    </row>
    <row r="3496" spans="1:4">
      <c r="A3496">
        <v>74.558364999999995</v>
      </c>
      <c r="B3496">
        <v>-1.6837819999999999</v>
      </c>
      <c r="C3496">
        <v>-19.212658000000001</v>
      </c>
      <c r="D3496">
        <v>5.3721819999999996</v>
      </c>
    </row>
    <row r="3497" spans="1:4">
      <c r="A3497">
        <v>74.568864000000005</v>
      </c>
      <c r="B3497">
        <v>-2.2046899999999998</v>
      </c>
      <c r="C3497">
        <v>-19.531697000000001</v>
      </c>
      <c r="D3497">
        <v>5.5282590000000003</v>
      </c>
    </row>
    <row r="3498" spans="1:4">
      <c r="A3498">
        <v>74.589721999999995</v>
      </c>
      <c r="B3498">
        <v>-2.5515620000000001</v>
      </c>
      <c r="C3498">
        <v>-20.046319</v>
      </c>
      <c r="D3498">
        <v>5.6746100000000004</v>
      </c>
    </row>
    <row r="3499" spans="1:4">
      <c r="A3499">
        <v>74.609565000000003</v>
      </c>
      <c r="B3499">
        <v>-2.223096</v>
      </c>
      <c r="C3499">
        <v>-20.259709999999998</v>
      </c>
      <c r="D3499">
        <v>5.6553060000000004</v>
      </c>
    </row>
    <row r="3500" spans="1:4">
      <c r="A3500">
        <v>74.659913000000003</v>
      </c>
      <c r="B3500">
        <v>-2.734426</v>
      </c>
      <c r="C3500">
        <v>-20.959889</v>
      </c>
      <c r="D3500">
        <v>5.6008360000000001</v>
      </c>
    </row>
    <row r="3501" spans="1:4">
      <c r="A3501">
        <v>74.670277999999996</v>
      </c>
      <c r="B3501">
        <v>-2.9349470000000002</v>
      </c>
      <c r="C3501">
        <v>-21.506086</v>
      </c>
      <c r="D3501">
        <v>6.5070740000000002</v>
      </c>
    </row>
    <row r="3502" spans="1:4">
      <c r="A3502">
        <v>74.688822000000002</v>
      </c>
      <c r="B3502">
        <v>-3.3132440000000001</v>
      </c>
      <c r="C3502">
        <v>-21.781428999999999</v>
      </c>
      <c r="D3502">
        <v>5.546665</v>
      </c>
    </row>
    <row r="3503" spans="1:4">
      <c r="A3503">
        <v>74.742571999999996</v>
      </c>
      <c r="B3503">
        <v>-2.14588</v>
      </c>
      <c r="C3503">
        <v>-21.179565</v>
      </c>
      <c r="D3503">
        <v>5.1481659999999998</v>
      </c>
    </row>
    <row r="3504" spans="1:4">
      <c r="A3504">
        <v>74.769199999999998</v>
      </c>
      <c r="B3504">
        <v>-2.713775</v>
      </c>
      <c r="C3504">
        <v>-21.577016</v>
      </c>
      <c r="D3504">
        <v>5.96821</v>
      </c>
    </row>
    <row r="3505" spans="1:4">
      <c r="A3505">
        <v>74.800162999999998</v>
      </c>
      <c r="B3505">
        <v>-1.83552</v>
      </c>
      <c r="C3505">
        <v>-21.861039000000002</v>
      </c>
      <c r="D3505">
        <v>5.4670550000000002</v>
      </c>
    </row>
    <row r="3506" spans="1:4">
      <c r="A3506">
        <v>74.810644999999994</v>
      </c>
      <c r="B3506">
        <v>-2.2028940000000001</v>
      </c>
      <c r="C3506">
        <v>-22.093734000000001</v>
      </c>
      <c r="D3506">
        <v>5.1894679999999997</v>
      </c>
    </row>
    <row r="3507" spans="1:4">
      <c r="A3507">
        <v>74.832566</v>
      </c>
      <c r="B3507">
        <v>-2.8203209999999999</v>
      </c>
      <c r="C3507">
        <v>-23.119834999999998</v>
      </c>
      <c r="D3507">
        <v>5.0109440000000003</v>
      </c>
    </row>
    <row r="3508" spans="1:4">
      <c r="A3508">
        <v>74.848759999999999</v>
      </c>
      <c r="B3508">
        <v>-2.828551</v>
      </c>
      <c r="C3508">
        <v>-22.984109</v>
      </c>
      <c r="D3508">
        <v>5.7609539999999999</v>
      </c>
    </row>
    <row r="3509" spans="1:4">
      <c r="A3509">
        <v>74.900937999999996</v>
      </c>
      <c r="B3509">
        <v>-1.6336520000000001</v>
      </c>
      <c r="C3509">
        <v>-22.220780000000001</v>
      </c>
      <c r="D3509">
        <v>4.832719</v>
      </c>
    </row>
    <row r="3510" spans="1:4">
      <c r="A3510">
        <v>74.909527999999995</v>
      </c>
      <c r="B3510">
        <v>-1.575591</v>
      </c>
      <c r="C3510">
        <v>-22.118573999999999</v>
      </c>
      <c r="D3510">
        <v>4.9091870000000002</v>
      </c>
    </row>
    <row r="3511" spans="1:4">
      <c r="A3511">
        <v>74.930008000000001</v>
      </c>
      <c r="B3511">
        <v>-2.1728160000000001</v>
      </c>
      <c r="C3511">
        <v>-22.626612000000002</v>
      </c>
      <c r="D3511">
        <v>5.4892029999999998</v>
      </c>
    </row>
    <row r="3512" spans="1:4">
      <c r="A3512">
        <v>74.959667999999994</v>
      </c>
      <c r="B3512">
        <v>-1.7852399999999999</v>
      </c>
      <c r="C3512">
        <v>-22.452278</v>
      </c>
      <c r="D3512">
        <v>6.2000070000000003</v>
      </c>
    </row>
    <row r="3513" spans="1:4">
      <c r="A3513">
        <v>74.968691000000007</v>
      </c>
      <c r="B3513">
        <v>-1.988156</v>
      </c>
      <c r="C3513">
        <v>-22.694101</v>
      </c>
      <c r="D3513">
        <v>6.0087630000000001</v>
      </c>
    </row>
    <row r="3514" spans="1:4">
      <c r="A3514">
        <v>74.989468000000002</v>
      </c>
      <c r="B3514">
        <v>-1.7479789999999999</v>
      </c>
      <c r="C3514">
        <v>-22.996977999999999</v>
      </c>
      <c r="D3514">
        <v>5.2298710000000002</v>
      </c>
    </row>
    <row r="3515" spans="1:4">
      <c r="A3515">
        <v>75.009553999999994</v>
      </c>
      <c r="B3515">
        <v>-1.036427</v>
      </c>
      <c r="C3515">
        <v>-22.149550000000001</v>
      </c>
      <c r="D3515">
        <v>4.0039959999999999</v>
      </c>
    </row>
    <row r="3516" spans="1:4">
      <c r="A3516">
        <v>75.042738999999997</v>
      </c>
      <c r="B3516">
        <v>-1.698747</v>
      </c>
      <c r="C3516">
        <v>-22.757400000000001</v>
      </c>
      <c r="D3516">
        <v>5.7774150000000004</v>
      </c>
    </row>
    <row r="3517" spans="1:4">
      <c r="A3517">
        <v>75.068687999999995</v>
      </c>
      <c r="B3517">
        <v>-1.0899989999999999</v>
      </c>
      <c r="C3517">
        <v>-22.189654999999998</v>
      </c>
      <c r="D3517">
        <v>6.2746779999999998</v>
      </c>
    </row>
    <row r="3518" spans="1:4">
      <c r="A3518">
        <v>75.089613999999997</v>
      </c>
      <c r="B3518">
        <v>-1.497776</v>
      </c>
      <c r="C3518">
        <v>-22.343039000000001</v>
      </c>
      <c r="D3518">
        <v>5.1022259999999999</v>
      </c>
    </row>
    <row r="3519" spans="1:4">
      <c r="A3519">
        <v>75.121803999999997</v>
      </c>
      <c r="B3519">
        <v>-1.1417759999999999</v>
      </c>
      <c r="C3519">
        <v>-21.492169000000001</v>
      </c>
      <c r="D3519">
        <v>4.8102729999999996</v>
      </c>
    </row>
    <row r="3520" spans="1:4">
      <c r="A3520">
        <v>75.149106000000003</v>
      </c>
      <c r="B3520">
        <v>-1.3333189999999999</v>
      </c>
      <c r="C3520">
        <v>-21.217724</v>
      </c>
      <c r="D3520">
        <v>5.7238429999999996</v>
      </c>
    </row>
    <row r="3521" spans="1:4">
      <c r="A3521">
        <v>75.168710000000004</v>
      </c>
      <c r="B3521">
        <v>-1.1516519999999999</v>
      </c>
      <c r="C3521">
        <v>-21.528531999999998</v>
      </c>
      <c r="D3521">
        <v>4.6372850000000003</v>
      </c>
    </row>
    <row r="3522" spans="1:4">
      <c r="A3522">
        <v>75.200558999999998</v>
      </c>
      <c r="B3522">
        <v>-1.303839</v>
      </c>
      <c r="C3522">
        <v>-21.219071</v>
      </c>
      <c r="D3522">
        <v>5.9836229999999997</v>
      </c>
    </row>
    <row r="3523" spans="1:4">
      <c r="A3523">
        <v>75.209559999999996</v>
      </c>
      <c r="B3523">
        <v>-1.196545</v>
      </c>
      <c r="C3523">
        <v>-21.305713999999998</v>
      </c>
      <c r="D3523">
        <v>6.5417909999999999</v>
      </c>
    </row>
    <row r="3524" spans="1:4">
      <c r="A3524">
        <v>75.231126000000003</v>
      </c>
      <c r="B3524">
        <v>-1.1194789999999999</v>
      </c>
      <c r="C3524">
        <v>-21.574323</v>
      </c>
      <c r="D3524">
        <v>6.2730319999999997</v>
      </c>
    </row>
    <row r="3525" spans="1:4">
      <c r="A3525">
        <v>75.248752999999994</v>
      </c>
      <c r="B3525">
        <v>-0.66905400000000004</v>
      </c>
      <c r="C3525">
        <v>-20.866661000000001</v>
      </c>
      <c r="D3525">
        <v>4.9037990000000002</v>
      </c>
    </row>
    <row r="3526" spans="1:4">
      <c r="A3526">
        <v>75.283129000000002</v>
      </c>
      <c r="B3526">
        <v>-1.3909309999999999</v>
      </c>
      <c r="C3526">
        <v>-19.666675000000001</v>
      </c>
      <c r="D3526">
        <v>6.8065090000000001</v>
      </c>
    </row>
    <row r="3527" spans="1:4">
      <c r="A3527">
        <v>75.288871</v>
      </c>
      <c r="B3527">
        <v>-0.94723999999999997</v>
      </c>
      <c r="C3527">
        <v>-19.524363999999998</v>
      </c>
      <c r="D3527">
        <v>6.5358049999999999</v>
      </c>
    </row>
    <row r="3528" spans="1:4">
      <c r="A3528">
        <v>75.309563999999995</v>
      </c>
      <c r="B3528">
        <v>-0.44683400000000001</v>
      </c>
      <c r="C3528">
        <v>-18.922499999999999</v>
      </c>
      <c r="D3528">
        <v>5.8211110000000001</v>
      </c>
    </row>
    <row r="3529" spans="1:4">
      <c r="A3529">
        <v>75.329488999999995</v>
      </c>
      <c r="B3529">
        <v>-0.72561900000000001</v>
      </c>
      <c r="C3529">
        <v>-18.964400000000001</v>
      </c>
      <c r="D3529">
        <v>6.5337100000000001</v>
      </c>
    </row>
    <row r="3530" spans="1:4">
      <c r="A3530">
        <v>75.360917999999998</v>
      </c>
      <c r="B3530">
        <v>-0.57313199999999997</v>
      </c>
      <c r="C3530">
        <v>-18.214689</v>
      </c>
      <c r="D3530">
        <v>5.8769270000000002</v>
      </c>
    </row>
    <row r="3531" spans="1:4">
      <c r="A3531">
        <v>75.370013</v>
      </c>
      <c r="B3531">
        <v>-0.39924700000000002</v>
      </c>
      <c r="C3531">
        <v>-18.056068</v>
      </c>
      <c r="D3531">
        <v>5.9819769999999997</v>
      </c>
    </row>
    <row r="3532" spans="1:4">
      <c r="A3532">
        <v>75.389543000000003</v>
      </c>
      <c r="B3532">
        <v>-0.23479</v>
      </c>
      <c r="C3532">
        <v>-17.786560999999999</v>
      </c>
      <c r="D3532">
        <v>6.182798</v>
      </c>
    </row>
    <row r="3533" spans="1:4">
      <c r="A3533">
        <v>75.409549999999996</v>
      </c>
      <c r="B3533">
        <v>-0.342084</v>
      </c>
      <c r="C3533">
        <v>-17.486227</v>
      </c>
      <c r="D3533">
        <v>5.7682869999999999</v>
      </c>
    </row>
    <row r="3534" spans="1:4">
      <c r="A3534">
        <v>75.480317999999997</v>
      </c>
      <c r="B3534">
        <v>-0.60201400000000005</v>
      </c>
      <c r="C3534">
        <v>-16.559788000000001</v>
      </c>
      <c r="D3534">
        <v>6.7379730000000002</v>
      </c>
    </row>
    <row r="3535" spans="1:4">
      <c r="A3535">
        <v>75.508869000000004</v>
      </c>
      <c r="B3535">
        <v>-0.41944900000000002</v>
      </c>
      <c r="C3535">
        <v>-16.082875999999999</v>
      </c>
      <c r="D3535">
        <v>6.524432</v>
      </c>
    </row>
    <row r="3536" spans="1:4">
      <c r="A3536">
        <v>75.531299000000004</v>
      </c>
      <c r="B3536">
        <v>0.28492000000000001</v>
      </c>
      <c r="C3536">
        <v>-15.781644</v>
      </c>
      <c r="D3536">
        <v>6.3586280000000004</v>
      </c>
    </row>
    <row r="3537" spans="1:4">
      <c r="A3537">
        <v>75.548715999999999</v>
      </c>
      <c r="B3537">
        <v>-0.38188899999999998</v>
      </c>
      <c r="C3537">
        <v>-15.456918999999999</v>
      </c>
      <c r="D3537">
        <v>6.291588</v>
      </c>
    </row>
    <row r="3538" spans="1:4">
      <c r="A3538">
        <v>75.575817000000001</v>
      </c>
      <c r="B3538">
        <v>-1.105712</v>
      </c>
      <c r="C3538">
        <v>-14.381584999999999</v>
      </c>
      <c r="D3538">
        <v>7.0881369999999997</v>
      </c>
    </row>
    <row r="3539" spans="1:4">
      <c r="A3539">
        <v>75.589102999999994</v>
      </c>
      <c r="B3539">
        <v>-0.92254899999999995</v>
      </c>
      <c r="C3539">
        <v>-14.063743000000001</v>
      </c>
      <c r="D3539">
        <v>7.0196009999999998</v>
      </c>
    </row>
    <row r="3540" spans="1:4">
      <c r="A3540">
        <v>75.609463000000005</v>
      </c>
      <c r="B3540">
        <v>-0.76063499999999995</v>
      </c>
      <c r="C3540">
        <v>-13.583539</v>
      </c>
      <c r="D3540">
        <v>6.2095840000000004</v>
      </c>
    </row>
    <row r="3541" spans="1:4">
      <c r="A3541">
        <v>75.629358999999994</v>
      </c>
      <c r="B3541">
        <v>-0.336397</v>
      </c>
      <c r="C3541">
        <v>-13.301612</v>
      </c>
      <c r="D3541">
        <v>6.0154969999999999</v>
      </c>
    </row>
    <row r="3542" spans="1:4">
      <c r="A3542">
        <v>75.657038</v>
      </c>
      <c r="B3542">
        <v>-0.74926199999999998</v>
      </c>
      <c r="C3542">
        <v>-13.503928999999999</v>
      </c>
      <c r="D3542">
        <v>7.0272329999999998</v>
      </c>
    </row>
    <row r="3543" spans="1:4">
      <c r="A3543">
        <v>75.668684999999996</v>
      </c>
      <c r="B3543">
        <v>-0.93332300000000001</v>
      </c>
      <c r="C3543">
        <v>-13.577703</v>
      </c>
      <c r="D3543">
        <v>6.7872050000000002</v>
      </c>
    </row>
    <row r="3544" spans="1:4">
      <c r="A3544">
        <v>75.689452000000003</v>
      </c>
      <c r="B3544">
        <v>-0.72352399999999994</v>
      </c>
      <c r="C3544">
        <v>-13.402771</v>
      </c>
      <c r="D3544">
        <v>5.5740499999999997</v>
      </c>
    </row>
    <row r="3545" spans="1:4">
      <c r="A3545">
        <v>75.709542999999996</v>
      </c>
      <c r="B3545">
        <v>-0.85880100000000004</v>
      </c>
      <c r="C3545">
        <v>-13.226191999999999</v>
      </c>
      <c r="D3545">
        <v>5.5640239999999999</v>
      </c>
    </row>
    <row r="3546" spans="1:4">
      <c r="A3546">
        <v>75.738326000000001</v>
      </c>
      <c r="B3546">
        <v>-0.490979</v>
      </c>
      <c r="C3546">
        <v>-12.594699</v>
      </c>
      <c r="D3546">
        <v>6.2252960000000002</v>
      </c>
    </row>
    <row r="3547" spans="1:4">
      <c r="A3547">
        <v>75.749020999999999</v>
      </c>
      <c r="B3547">
        <v>-9.4874E-2</v>
      </c>
      <c r="C3547">
        <v>-12.129009999999999</v>
      </c>
      <c r="D3547">
        <v>6.5214400000000001</v>
      </c>
    </row>
    <row r="3548" spans="1:4">
      <c r="A3548">
        <v>75.768698000000001</v>
      </c>
      <c r="B3548">
        <v>0.174484</v>
      </c>
      <c r="C3548">
        <v>-11.223969</v>
      </c>
      <c r="D3548">
        <v>6.4989929999999996</v>
      </c>
    </row>
    <row r="3549" spans="1:4">
      <c r="A3549">
        <v>75.789551000000003</v>
      </c>
      <c r="B3549">
        <v>0.12495199999999999</v>
      </c>
      <c r="C3549">
        <v>-9.9286600000000007</v>
      </c>
      <c r="D3549">
        <v>6.591323</v>
      </c>
    </row>
    <row r="3550" spans="1:4">
      <c r="A3550">
        <v>75.817064999999999</v>
      </c>
      <c r="B3550">
        <v>1.6459999999999999E-3</v>
      </c>
      <c r="C3550">
        <v>-9.5997450000000004</v>
      </c>
      <c r="D3550">
        <v>7.8029820000000001</v>
      </c>
    </row>
    <row r="3551" spans="1:4">
      <c r="A3551">
        <v>75.829547000000005</v>
      </c>
      <c r="B3551">
        <v>-0.95472199999999996</v>
      </c>
      <c r="C3551">
        <v>-9.8158290000000008</v>
      </c>
      <c r="D3551">
        <v>7.6320899999999998</v>
      </c>
    </row>
    <row r="3552" spans="1:4">
      <c r="A3552">
        <v>75.848765</v>
      </c>
      <c r="B3552">
        <v>-0.67533900000000002</v>
      </c>
      <c r="C3552">
        <v>-9.8132850000000005</v>
      </c>
      <c r="D3552">
        <v>7.2949440000000001</v>
      </c>
    </row>
    <row r="3553" spans="1:4">
      <c r="A3553">
        <v>75.868848999999997</v>
      </c>
      <c r="B3553">
        <v>-0.176429</v>
      </c>
      <c r="C3553">
        <v>-9.5521580000000004</v>
      </c>
      <c r="D3553">
        <v>5.772926</v>
      </c>
    </row>
    <row r="3554" spans="1:4">
      <c r="A3554">
        <v>75.899794999999997</v>
      </c>
      <c r="B3554">
        <v>-0.30168</v>
      </c>
      <c r="C3554">
        <v>-9.3206609999999994</v>
      </c>
      <c r="D3554">
        <v>6.0131030000000001</v>
      </c>
    </row>
    <row r="3555" spans="1:4">
      <c r="A3555">
        <v>75.909486999999999</v>
      </c>
      <c r="B3555">
        <v>-0.852217</v>
      </c>
      <c r="C3555">
        <v>-9.377974</v>
      </c>
      <c r="D3555">
        <v>5.9949960000000004</v>
      </c>
    </row>
    <row r="3556" spans="1:4">
      <c r="A3556">
        <v>75.928939999999997</v>
      </c>
      <c r="B3556">
        <v>-0.618923</v>
      </c>
      <c r="C3556">
        <v>-9.0465149999999994</v>
      </c>
      <c r="D3556">
        <v>6.878787</v>
      </c>
    </row>
    <row r="3557" spans="1:4">
      <c r="A3557">
        <v>75.948715000000007</v>
      </c>
      <c r="B3557">
        <v>-0.19378799999999999</v>
      </c>
      <c r="C3557">
        <v>-8.6831820000000004</v>
      </c>
      <c r="D3557">
        <v>7.1653529999999996</v>
      </c>
    </row>
    <row r="3558" spans="1:4">
      <c r="A3558">
        <v>75.978695999999999</v>
      </c>
      <c r="B3558">
        <v>0.47032800000000002</v>
      </c>
      <c r="C3558">
        <v>-8.1265099999999997</v>
      </c>
      <c r="D3558">
        <v>6.2484909999999996</v>
      </c>
    </row>
    <row r="3559" spans="1:4">
      <c r="A3559">
        <v>75.989587</v>
      </c>
      <c r="B3559">
        <v>0.498311</v>
      </c>
      <c r="C3559">
        <v>-7.9292800000000003</v>
      </c>
      <c r="D3559">
        <v>5.9590810000000003</v>
      </c>
    </row>
    <row r="3560" spans="1:4">
      <c r="A3560">
        <v>76.009528000000003</v>
      </c>
      <c r="B3560">
        <v>-0.34926699999999999</v>
      </c>
      <c r="C3560">
        <v>-7.0257360000000002</v>
      </c>
      <c r="D3560">
        <v>7.4686789999999998</v>
      </c>
    </row>
    <row r="3561" spans="1:4">
      <c r="A3561">
        <v>76.034149999999997</v>
      </c>
      <c r="B3561">
        <v>-0.572384</v>
      </c>
      <c r="C3561">
        <v>-6.8472119999999999</v>
      </c>
      <c r="D3561">
        <v>7.0739210000000003</v>
      </c>
    </row>
    <row r="3562" spans="1:4">
      <c r="A3562">
        <v>76.063246000000007</v>
      </c>
      <c r="B3562">
        <v>0.13886899999999999</v>
      </c>
      <c r="C3562">
        <v>-6.2043460000000001</v>
      </c>
      <c r="D3562">
        <v>5.7621510000000002</v>
      </c>
    </row>
    <row r="3563" spans="1:4">
      <c r="A3563">
        <v>76.090052999999997</v>
      </c>
      <c r="B3563">
        <v>-0.130638</v>
      </c>
      <c r="C3563">
        <v>-6.513808</v>
      </c>
      <c r="D3563">
        <v>5.9560890000000004</v>
      </c>
    </row>
    <row r="3564" spans="1:4">
      <c r="A3564">
        <v>76.109801000000004</v>
      </c>
      <c r="B3564">
        <v>3.4118999999999997E-2</v>
      </c>
      <c r="C3564">
        <v>-6.3664100000000001</v>
      </c>
      <c r="D3564">
        <v>6.3882570000000003</v>
      </c>
    </row>
    <row r="3565" spans="1:4">
      <c r="A3565">
        <v>76.140351999999993</v>
      </c>
      <c r="B3565">
        <v>-8.1555000000000002E-2</v>
      </c>
      <c r="C3565">
        <v>-5.7437449999999997</v>
      </c>
      <c r="D3565">
        <v>6.7041539999999999</v>
      </c>
    </row>
    <row r="3566" spans="1:4">
      <c r="A3566">
        <v>76.148741999999999</v>
      </c>
      <c r="B3566">
        <v>5.2974E-2</v>
      </c>
      <c r="C3566">
        <v>-5.732971</v>
      </c>
      <c r="D3566">
        <v>6.4729549999999998</v>
      </c>
    </row>
    <row r="3567" spans="1:4">
      <c r="A3567">
        <v>76.168768999999998</v>
      </c>
      <c r="B3567">
        <v>-0.13108700000000001</v>
      </c>
      <c r="C3567">
        <v>-5.6199909999999997</v>
      </c>
      <c r="D3567">
        <v>6.1745669999999997</v>
      </c>
    </row>
    <row r="3568" spans="1:4">
      <c r="A3568">
        <v>76.189704000000006</v>
      </c>
      <c r="B3568">
        <v>-0.18106800000000001</v>
      </c>
      <c r="C3568">
        <v>-5.3464429999999998</v>
      </c>
      <c r="D3568">
        <v>5.5293070000000002</v>
      </c>
    </row>
    <row r="3569" spans="1:4">
      <c r="A3569">
        <v>76.221326000000005</v>
      </c>
      <c r="B3569">
        <v>-7.4820999999999999E-2</v>
      </c>
      <c r="C3569">
        <v>-5.2714720000000002</v>
      </c>
      <c r="D3569">
        <v>5.5384349999999998</v>
      </c>
    </row>
    <row r="3570" spans="1:4">
      <c r="A3570">
        <v>76.230326000000005</v>
      </c>
      <c r="B3570">
        <v>0.61144100000000001</v>
      </c>
      <c r="C3570">
        <v>-5.1599880000000002</v>
      </c>
      <c r="D3570">
        <v>5.9216709999999999</v>
      </c>
    </row>
    <row r="3571" spans="1:4">
      <c r="A3571">
        <v>76.248771000000005</v>
      </c>
      <c r="B3571">
        <v>1.0956859999999999</v>
      </c>
      <c r="C3571">
        <v>-5.1715109999999997</v>
      </c>
      <c r="D3571">
        <v>6.6037429999999997</v>
      </c>
    </row>
    <row r="3572" spans="1:4">
      <c r="A3572">
        <v>76.268691000000004</v>
      </c>
      <c r="B3572">
        <v>0.89247100000000001</v>
      </c>
      <c r="C3572">
        <v>-5.4309909999999997</v>
      </c>
      <c r="D3572">
        <v>6.2010540000000001</v>
      </c>
    </row>
    <row r="3573" spans="1:4">
      <c r="A3573">
        <v>76.301212000000007</v>
      </c>
      <c r="B3573">
        <v>0.15637699999999999</v>
      </c>
      <c r="C3573">
        <v>-5.5300549999999999</v>
      </c>
      <c r="D3573">
        <v>5.1733060000000002</v>
      </c>
    </row>
    <row r="3574" spans="1:4">
      <c r="A3574">
        <v>76.309566000000004</v>
      </c>
      <c r="B3574">
        <v>-4.7137999999999999E-2</v>
      </c>
      <c r="C3574">
        <v>-5.5747980000000004</v>
      </c>
      <c r="D3574">
        <v>4.711957</v>
      </c>
    </row>
    <row r="3575" spans="1:4">
      <c r="A3575">
        <v>76.331475999999995</v>
      </c>
      <c r="B3575">
        <v>0.17627899999999999</v>
      </c>
      <c r="C3575">
        <v>-5.3639510000000001</v>
      </c>
      <c r="D3575">
        <v>5.5189820000000003</v>
      </c>
    </row>
    <row r="3576" spans="1:4">
      <c r="A3576">
        <v>76.348656000000005</v>
      </c>
      <c r="B3576">
        <v>0.72053100000000003</v>
      </c>
      <c r="C3576">
        <v>-5.6041280000000002</v>
      </c>
      <c r="D3576">
        <v>7.1062440000000002</v>
      </c>
    </row>
    <row r="3577" spans="1:4">
      <c r="A3577">
        <v>76.381613999999999</v>
      </c>
      <c r="B3577">
        <v>0.63104400000000005</v>
      </c>
      <c r="C3577">
        <v>-5.0953419999999996</v>
      </c>
      <c r="D3577">
        <v>6.0849310000000001</v>
      </c>
    </row>
    <row r="3578" spans="1:4">
      <c r="A3578">
        <v>76.389420999999999</v>
      </c>
      <c r="B3578">
        <v>0.52315199999999995</v>
      </c>
      <c r="C3578">
        <v>-4.8678850000000002</v>
      </c>
      <c r="D3578">
        <v>5.324446</v>
      </c>
    </row>
    <row r="3579" spans="1:4">
      <c r="A3579">
        <v>76.409542999999999</v>
      </c>
      <c r="B3579">
        <v>-0.37485600000000002</v>
      </c>
      <c r="C3579">
        <v>-4.5917940000000002</v>
      </c>
      <c r="D3579">
        <v>5.5275109999999996</v>
      </c>
    </row>
    <row r="3580" spans="1:4">
      <c r="A3580">
        <v>76.430121</v>
      </c>
      <c r="B3580">
        <v>0.186754</v>
      </c>
      <c r="C3580">
        <v>-5.4872569999999996</v>
      </c>
      <c r="D3580">
        <v>5.9234660000000003</v>
      </c>
    </row>
    <row r="3581" spans="1:4">
      <c r="A3581">
        <v>76.462282000000002</v>
      </c>
      <c r="B3581">
        <v>1.210761</v>
      </c>
      <c r="C3581">
        <v>-5.54068</v>
      </c>
      <c r="D3581">
        <v>5.9698560000000001</v>
      </c>
    </row>
    <row r="3582" spans="1:4">
      <c r="A3582">
        <v>76.468579000000005</v>
      </c>
      <c r="B3582">
        <v>1.4813160000000001</v>
      </c>
      <c r="C3582">
        <v>-5.2984080000000002</v>
      </c>
      <c r="D3582">
        <v>6.1320690000000004</v>
      </c>
    </row>
    <row r="3583" spans="1:4">
      <c r="A3583">
        <v>76.489564000000001</v>
      </c>
      <c r="B3583">
        <v>-0.18870000000000001</v>
      </c>
      <c r="C3583">
        <v>-5.8532840000000004</v>
      </c>
      <c r="D3583">
        <v>6.175465</v>
      </c>
    </row>
    <row r="3584" spans="1:4">
      <c r="A3584">
        <v>76.509563</v>
      </c>
      <c r="B3584">
        <v>0.83425899999999997</v>
      </c>
      <c r="C3584">
        <v>-5.4306919999999996</v>
      </c>
      <c r="D3584">
        <v>6.133864</v>
      </c>
    </row>
    <row r="3585" spans="1:4">
      <c r="A3585">
        <v>76.561172999999997</v>
      </c>
      <c r="B3585">
        <v>0.99796899999999999</v>
      </c>
      <c r="C3585">
        <v>-5.3078349999999999</v>
      </c>
      <c r="D3585">
        <v>5.9022170000000003</v>
      </c>
    </row>
    <row r="3586" spans="1:4">
      <c r="A3586">
        <v>76.568730000000002</v>
      </c>
      <c r="B3586">
        <v>1.4703919999999999</v>
      </c>
      <c r="C3586">
        <v>-5.4812709999999996</v>
      </c>
      <c r="D3586">
        <v>5.4399699999999998</v>
      </c>
    </row>
    <row r="3587" spans="1:4">
      <c r="A3587">
        <v>76.589493000000004</v>
      </c>
      <c r="B3587">
        <v>1.2200390000000001</v>
      </c>
      <c r="C3587">
        <v>-6.1813010000000004</v>
      </c>
      <c r="D3587">
        <v>5.4618180000000001</v>
      </c>
    </row>
    <row r="3588" spans="1:4">
      <c r="A3588">
        <v>76.617654000000002</v>
      </c>
      <c r="B3588">
        <v>-0.95965999999999996</v>
      </c>
      <c r="C3588">
        <v>-7.1807660000000002</v>
      </c>
      <c r="D3588">
        <v>6.4888170000000001</v>
      </c>
    </row>
    <row r="3589" spans="1:4">
      <c r="A3589">
        <v>76.629835</v>
      </c>
      <c r="B3589">
        <v>-1.066206</v>
      </c>
      <c r="C3589">
        <v>-7.245412</v>
      </c>
      <c r="D3589">
        <v>6.3065519999999999</v>
      </c>
    </row>
    <row r="3590" spans="1:4">
      <c r="A3590">
        <v>76.649105000000006</v>
      </c>
      <c r="B3590">
        <v>0.305122</v>
      </c>
      <c r="C3590">
        <v>-6.5253300000000003</v>
      </c>
      <c r="D3590">
        <v>6.6095790000000001</v>
      </c>
    </row>
    <row r="3591" spans="1:4">
      <c r="A3591">
        <v>76.668710000000004</v>
      </c>
      <c r="B3591">
        <v>1.056629</v>
      </c>
      <c r="C3591">
        <v>-6.4997410000000002</v>
      </c>
      <c r="D3591">
        <v>5.6361520000000001</v>
      </c>
    </row>
    <row r="3592" spans="1:4">
      <c r="A3592">
        <v>76.701048</v>
      </c>
      <c r="B3592">
        <v>0.93062900000000004</v>
      </c>
      <c r="C3592">
        <v>-6.8337440000000003</v>
      </c>
      <c r="D3592">
        <v>5.281498</v>
      </c>
    </row>
    <row r="3593" spans="1:4">
      <c r="A3593">
        <v>76.709552000000002</v>
      </c>
      <c r="B3593">
        <v>0.31290299999999999</v>
      </c>
      <c r="C3593">
        <v>-7.0876890000000001</v>
      </c>
      <c r="D3593">
        <v>5.398968</v>
      </c>
    </row>
    <row r="3594" spans="1:4">
      <c r="A3594">
        <v>76.731223999999997</v>
      </c>
      <c r="B3594">
        <v>-5.1327999999999999E-2</v>
      </c>
      <c r="C3594">
        <v>-7.4119650000000004</v>
      </c>
      <c r="D3594">
        <v>6.5744129999999998</v>
      </c>
    </row>
    <row r="3595" spans="1:4">
      <c r="A3595">
        <v>76.748626000000002</v>
      </c>
      <c r="B3595">
        <v>-0.56176000000000004</v>
      </c>
      <c r="C3595">
        <v>-8.0397169999999996</v>
      </c>
      <c r="D3595">
        <v>6.9236800000000001</v>
      </c>
    </row>
    <row r="3596" spans="1:4">
      <c r="A3596">
        <v>76.774581999999995</v>
      </c>
      <c r="B3596">
        <v>-0.48633999999999999</v>
      </c>
      <c r="C3596">
        <v>-8.1462629999999994</v>
      </c>
      <c r="D3596">
        <v>5.9521980000000001</v>
      </c>
    </row>
    <row r="3597" spans="1:4">
      <c r="A3597">
        <v>76.789794999999998</v>
      </c>
      <c r="B3597">
        <v>-1.104814</v>
      </c>
      <c r="C3597">
        <v>-7.5524800000000001</v>
      </c>
      <c r="D3597">
        <v>6.1534680000000002</v>
      </c>
    </row>
    <row r="3598" spans="1:4">
      <c r="A3598">
        <v>76.80959</v>
      </c>
      <c r="B3598">
        <v>-0.66830500000000004</v>
      </c>
      <c r="C3598">
        <v>-7.4535660000000004</v>
      </c>
      <c r="D3598">
        <v>7.1047479999999998</v>
      </c>
    </row>
    <row r="3599" spans="1:4">
      <c r="A3599">
        <v>76.829504999999997</v>
      </c>
      <c r="B3599">
        <v>-0.29300100000000001</v>
      </c>
      <c r="C3599">
        <v>-8.5089970000000008</v>
      </c>
      <c r="D3599">
        <v>5.9144880000000004</v>
      </c>
    </row>
    <row r="3600" spans="1:4">
      <c r="A3600">
        <v>76.857972000000004</v>
      </c>
      <c r="B3600">
        <v>-0.60321100000000005</v>
      </c>
      <c r="C3600">
        <v>-9.6501739999999998</v>
      </c>
      <c r="D3600">
        <v>4.7061210000000004</v>
      </c>
    </row>
    <row r="3601" spans="1:4">
      <c r="A3601">
        <v>76.868735000000001</v>
      </c>
      <c r="B3601">
        <v>1.4066E-2</v>
      </c>
      <c r="C3601">
        <v>-9.330387</v>
      </c>
      <c r="D3601">
        <v>4.4828539999999997</v>
      </c>
    </row>
    <row r="3602" spans="1:4">
      <c r="A3602">
        <v>76.889517999999995</v>
      </c>
      <c r="B3602">
        <v>-0.17433399999999999</v>
      </c>
      <c r="C3602">
        <v>-9.3808170000000004</v>
      </c>
      <c r="D3602">
        <v>6.8692099999999998</v>
      </c>
    </row>
    <row r="3603" spans="1:4">
      <c r="A3603">
        <v>76.908761999999996</v>
      </c>
      <c r="B3603">
        <v>-0.82138999999999995</v>
      </c>
      <c r="C3603">
        <v>-9.3826129999999992</v>
      </c>
      <c r="D3603">
        <v>6.8705569999999998</v>
      </c>
    </row>
    <row r="3604" spans="1:4">
      <c r="A3604">
        <v>76.940402000000006</v>
      </c>
      <c r="B3604">
        <v>-0.32951399999999997</v>
      </c>
      <c r="C3604">
        <v>-10.346164</v>
      </c>
      <c r="D3604">
        <v>5.9873640000000004</v>
      </c>
    </row>
    <row r="3605" spans="1:4">
      <c r="A3605">
        <v>76.968771000000004</v>
      </c>
      <c r="B3605">
        <v>-0.176728</v>
      </c>
      <c r="C3605">
        <v>-10.201608999999999</v>
      </c>
      <c r="D3605">
        <v>5.1879710000000001</v>
      </c>
    </row>
    <row r="3606" spans="1:4">
      <c r="A3606">
        <v>76.989558000000002</v>
      </c>
      <c r="B3606">
        <v>-0.233593</v>
      </c>
      <c r="C3606">
        <v>-10.716231000000001</v>
      </c>
      <c r="D3606">
        <v>5.5073090000000002</v>
      </c>
    </row>
    <row r="3607" spans="1:4">
      <c r="A3607">
        <v>77.020055999999997</v>
      </c>
      <c r="B3607">
        <v>-0.938411</v>
      </c>
      <c r="C3607">
        <v>-11.239382000000001</v>
      </c>
      <c r="D3607">
        <v>5.3272890000000004</v>
      </c>
    </row>
    <row r="3608" spans="1:4">
      <c r="A3608">
        <v>77.029572000000002</v>
      </c>
      <c r="B3608">
        <v>-0.81315999999999999</v>
      </c>
      <c r="C3608">
        <v>-10.828912000000001</v>
      </c>
      <c r="D3608">
        <v>5.3546740000000002</v>
      </c>
    </row>
    <row r="3609" spans="1:4">
      <c r="A3609">
        <v>77.048623000000006</v>
      </c>
      <c r="B3609">
        <v>-1.277053</v>
      </c>
      <c r="C3609">
        <v>-10.643504</v>
      </c>
      <c r="D3609">
        <v>5.3165149999999999</v>
      </c>
    </row>
    <row r="3610" spans="1:4">
      <c r="A3610">
        <v>77.068702999999999</v>
      </c>
      <c r="B3610">
        <v>-1.805741</v>
      </c>
      <c r="C3610">
        <v>-11.079264</v>
      </c>
      <c r="D3610">
        <v>6.348452</v>
      </c>
    </row>
    <row r="3611" spans="1:4">
      <c r="A3611">
        <v>77.100291999999996</v>
      </c>
      <c r="B3611">
        <v>-1.1012219999999999</v>
      </c>
      <c r="C3611">
        <v>-11.913225000000001</v>
      </c>
      <c r="D3611">
        <v>5.7434459999999996</v>
      </c>
    </row>
    <row r="3612" spans="1:4">
      <c r="A3612">
        <v>77.109643000000005</v>
      </c>
      <c r="B3612">
        <v>-0.70526699999999998</v>
      </c>
      <c r="C3612">
        <v>-11.855762</v>
      </c>
      <c r="D3612">
        <v>5.6559049999999997</v>
      </c>
    </row>
    <row r="3613" spans="1:4">
      <c r="A3613">
        <v>77.130194000000003</v>
      </c>
      <c r="B3613">
        <v>-1.484907</v>
      </c>
      <c r="C3613">
        <v>-13.204045000000001</v>
      </c>
      <c r="D3613">
        <v>6.3542880000000004</v>
      </c>
    </row>
    <row r="3614" spans="1:4">
      <c r="A3614">
        <v>77.148764</v>
      </c>
      <c r="B3614">
        <v>-1.909743</v>
      </c>
      <c r="C3614">
        <v>-13.958843999999999</v>
      </c>
      <c r="D3614">
        <v>6.0783469999999999</v>
      </c>
    </row>
    <row r="3615" spans="1:4">
      <c r="A3615">
        <v>77.180599999999998</v>
      </c>
      <c r="B3615">
        <v>-0.72756399999999999</v>
      </c>
      <c r="C3615">
        <v>-13.745004</v>
      </c>
      <c r="D3615">
        <v>3.2755339999999999</v>
      </c>
    </row>
    <row r="3616" spans="1:4">
      <c r="A3616">
        <v>77.189368000000002</v>
      </c>
      <c r="B3616">
        <v>-0.55532499999999996</v>
      </c>
      <c r="C3616">
        <v>-13.079991</v>
      </c>
      <c r="D3616">
        <v>2.8017650000000001</v>
      </c>
    </row>
    <row r="3617" spans="1:4">
      <c r="A3617">
        <v>77.209725000000006</v>
      </c>
      <c r="B3617">
        <v>-1.2544569999999999</v>
      </c>
      <c r="C3617">
        <v>-13.153615</v>
      </c>
      <c r="D3617">
        <v>5.7667900000000003</v>
      </c>
    </row>
    <row r="3618" spans="1:4">
      <c r="A3618">
        <v>77.231264999999993</v>
      </c>
      <c r="B3618">
        <v>-2.0815329999999999</v>
      </c>
      <c r="C3618">
        <v>-13.843918</v>
      </c>
      <c r="D3618">
        <v>7.1750800000000003</v>
      </c>
    </row>
    <row r="3619" spans="1:4">
      <c r="A3619">
        <v>77.262542999999994</v>
      </c>
      <c r="B3619">
        <v>-1.2616400000000001</v>
      </c>
      <c r="C3619">
        <v>-14.229398</v>
      </c>
      <c r="D3619">
        <v>6.4530529999999997</v>
      </c>
    </row>
    <row r="3620" spans="1:4">
      <c r="A3620">
        <v>77.269279999999995</v>
      </c>
      <c r="B3620">
        <v>-1.089251</v>
      </c>
      <c r="C3620">
        <v>-14.476309000000001</v>
      </c>
      <c r="D3620">
        <v>5.6163990000000004</v>
      </c>
    </row>
    <row r="3621" spans="1:4">
      <c r="A3621">
        <v>77.289558999999997</v>
      </c>
      <c r="B3621">
        <v>-1.3412500000000001</v>
      </c>
      <c r="C3621">
        <v>-15.292161999999999</v>
      </c>
      <c r="D3621">
        <v>4.6764919999999996</v>
      </c>
    </row>
    <row r="3622" spans="1:4">
      <c r="A3622">
        <v>77.309451999999993</v>
      </c>
      <c r="B3622">
        <v>-1.796314</v>
      </c>
      <c r="C3622">
        <v>-15.942211</v>
      </c>
      <c r="D3622">
        <v>3.899994</v>
      </c>
    </row>
    <row r="3623" spans="1:4">
      <c r="A3623">
        <v>77.342529999999996</v>
      </c>
      <c r="B3623">
        <v>-1.0894010000000001</v>
      </c>
      <c r="C3623">
        <v>-15.024601000000001</v>
      </c>
      <c r="D3623">
        <v>5.2717710000000002</v>
      </c>
    </row>
    <row r="3624" spans="1:4">
      <c r="A3624">
        <v>77.349744000000001</v>
      </c>
      <c r="B3624">
        <v>-1.242934</v>
      </c>
      <c r="C3624">
        <v>-15.194894</v>
      </c>
      <c r="D3624">
        <v>5.6862820000000003</v>
      </c>
    </row>
    <row r="3625" spans="1:4">
      <c r="A3625">
        <v>77.368664999999993</v>
      </c>
      <c r="B3625">
        <v>-1.935632</v>
      </c>
      <c r="C3625">
        <v>-15.510790999999999</v>
      </c>
      <c r="D3625">
        <v>6.9007839999999998</v>
      </c>
    </row>
    <row r="3626" spans="1:4">
      <c r="A3626">
        <v>77.389658999999995</v>
      </c>
      <c r="B3626">
        <v>-1.493736</v>
      </c>
      <c r="C3626">
        <v>-15.354414</v>
      </c>
      <c r="D3626">
        <v>5.7545200000000003</v>
      </c>
    </row>
    <row r="3627" spans="1:4">
      <c r="A3627">
        <v>77.422017999999994</v>
      </c>
      <c r="B3627">
        <v>-0.93511900000000003</v>
      </c>
      <c r="C3627">
        <v>-15.822796</v>
      </c>
      <c r="D3627">
        <v>4.7062710000000001</v>
      </c>
    </row>
    <row r="3628" spans="1:4">
      <c r="A3628">
        <v>77.429541999999998</v>
      </c>
      <c r="B3628">
        <v>-1.0880540000000001</v>
      </c>
      <c r="C3628">
        <v>-16.385753000000001</v>
      </c>
      <c r="D3628">
        <v>5.2758120000000002</v>
      </c>
    </row>
    <row r="3629" spans="1:4">
      <c r="A3629">
        <v>77.449483000000001</v>
      </c>
      <c r="B3629">
        <v>-1.928299</v>
      </c>
      <c r="C3629">
        <v>-16.926862</v>
      </c>
      <c r="D3629">
        <v>4.9424070000000002</v>
      </c>
    </row>
    <row r="3630" spans="1:4">
      <c r="A3630">
        <v>77.468755999999999</v>
      </c>
      <c r="B3630">
        <v>-2.2166610000000002</v>
      </c>
      <c r="C3630">
        <v>-17.183050999999999</v>
      </c>
      <c r="D3630">
        <v>5.6557550000000001</v>
      </c>
    </row>
    <row r="3631" spans="1:4">
      <c r="A3631">
        <v>77.503523999999999</v>
      </c>
      <c r="B3631">
        <v>-1.2528109999999999</v>
      </c>
      <c r="C3631">
        <v>-16.663340999999999</v>
      </c>
      <c r="D3631">
        <v>4.8152109999999997</v>
      </c>
    </row>
    <row r="3632" spans="1:4">
      <c r="A3632">
        <v>77.509169999999997</v>
      </c>
      <c r="B3632">
        <v>-1.47533</v>
      </c>
      <c r="C3632">
        <v>-16.486163000000001</v>
      </c>
      <c r="D3632">
        <v>4.6899600000000001</v>
      </c>
    </row>
    <row r="3633" spans="1:4">
      <c r="A3633">
        <v>77.528778000000003</v>
      </c>
      <c r="B3633">
        <v>-1.1726019999999999</v>
      </c>
      <c r="C3633">
        <v>-16.317366</v>
      </c>
      <c r="D3633">
        <v>6.4593379999999998</v>
      </c>
    </row>
    <row r="3634" spans="1:4">
      <c r="A3634">
        <v>77.548698000000002</v>
      </c>
      <c r="B3634">
        <v>-0.81585300000000005</v>
      </c>
      <c r="C3634">
        <v>-16.631018000000001</v>
      </c>
      <c r="D3634">
        <v>6.0074160000000001</v>
      </c>
    </row>
    <row r="3635" spans="1:4">
      <c r="A3635">
        <v>77.598795999999993</v>
      </c>
      <c r="B3635">
        <v>-1.6179399999999999</v>
      </c>
      <c r="C3635">
        <v>-16.985672000000001</v>
      </c>
      <c r="D3635">
        <v>5.6539590000000004</v>
      </c>
    </row>
    <row r="3636" spans="1:4">
      <c r="A3636">
        <v>77.609369999999998</v>
      </c>
      <c r="B3636">
        <v>-1.8597630000000001</v>
      </c>
      <c r="C3636">
        <v>-17.29214</v>
      </c>
      <c r="D3636">
        <v>5.2993059999999996</v>
      </c>
    </row>
    <row r="3637" spans="1:4">
      <c r="A3637">
        <v>77.631415000000004</v>
      </c>
      <c r="B3637">
        <v>-1.4251990000000001</v>
      </c>
      <c r="C3637">
        <v>-17.327905000000001</v>
      </c>
      <c r="D3637">
        <v>5.2407950000000003</v>
      </c>
    </row>
    <row r="3638" spans="1:4">
      <c r="A3638">
        <v>77.657302999999999</v>
      </c>
      <c r="B3638">
        <v>-1.7903279999999999</v>
      </c>
      <c r="C3638">
        <v>-17.743164</v>
      </c>
      <c r="D3638">
        <v>5.9931999999999999</v>
      </c>
    </row>
    <row r="3639" spans="1:4">
      <c r="A3639">
        <v>77.670108999999997</v>
      </c>
      <c r="B3639">
        <v>-1.7806010000000001</v>
      </c>
      <c r="C3639">
        <v>-17.919892999999998</v>
      </c>
      <c r="D3639">
        <v>5.9457630000000004</v>
      </c>
    </row>
    <row r="3640" spans="1:4">
      <c r="A3640">
        <v>77.688868999999997</v>
      </c>
      <c r="B3640">
        <v>-1.5486549999999999</v>
      </c>
      <c r="C3640">
        <v>-18.198378000000002</v>
      </c>
      <c r="D3640">
        <v>5.8402649999999996</v>
      </c>
    </row>
    <row r="3641" spans="1:4">
      <c r="A3641">
        <v>77.709610999999995</v>
      </c>
      <c r="B3641">
        <v>-1.5094479999999999</v>
      </c>
      <c r="C3641">
        <v>-17.874551</v>
      </c>
      <c r="D3641">
        <v>6.3011650000000001</v>
      </c>
    </row>
    <row r="3642" spans="1:4">
      <c r="A3642">
        <v>77.737961999999996</v>
      </c>
      <c r="B3642">
        <v>-1.308478</v>
      </c>
      <c r="C3642">
        <v>-16.985821000000001</v>
      </c>
      <c r="D3642">
        <v>5.826498</v>
      </c>
    </row>
    <row r="3643" spans="1:4">
      <c r="A3643">
        <v>77.768787000000003</v>
      </c>
      <c r="B3643">
        <v>-1.201783</v>
      </c>
      <c r="C3643">
        <v>-17.470365000000001</v>
      </c>
      <c r="D3643">
        <v>5.8182669999999996</v>
      </c>
    </row>
    <row r="3644" spans="1:4">
      <c r="A3644">
        <v>77.789590000000004</v>
      </c>
      <c r="B3644">
        <v>-1.490294</v>
      </c>
      <c r="C3644">
        <v>-17.725356999999999</v>
      </c>
      <c r="D3644">
        <v>6.300567</v>
      </c>
    </row>
    <row r="3645" spans="1:4">
      <c r="A3645">
        <v>77.817019000000002</v>
      </c>
      <c r="B3645">
        <v>-1.2890239999999999</v>
      </c>
      <c r="C3645">
        <v>-17.302465999999999</v>
      </c>
      <c r="D3645">
        <v>5.7986639999999996</v>
      </c>
    </row>
    <row r="3646" spans="1:4">
      <c r="A3646">
        <v>77.830219999999997</v>
      </c>
      <c r="B3646">
        <v>-1.451986</v>
      </c>
      <c r="C3646">
        <v>-17.482935000000001</v>
      </c>
      <c r="D3646">
        <v>6.3382769999999997</v>
      </c>
    </row>
    <row r="3647" spans="1:4">
      <c r="A3647">
        <v>77.848695000000006</v>
      </c>
      <c r="B3647">
        <v>-1.663581</v>
      </c>
      <c r="C3647">
        <v>-17.625095999999999</v>
      </c>
      <c r="D3647">
        <v>6.6854480000000001</v>
      </c>
    </row>
    <row r="3648" spans="1:4">
      <c r="A3648">
        <v>77.868857000000006</v>
      </c>
      <c r="B3648">
        <v>-1.2302150000000001</v>
      </c>
      <c r="C3648">
        <v>-16.894689</v>
      </c>
      <c r="D3648">
        <v>6.2686929999999998</v>
      </c>
    </row>
    <row r="3649" spans="1:4">
      <c r="A3649">
        <v>77.896186</v>
      </c>
      <c r="B3649">
        <v>-1.1143909999999999</v>
      </c>
      <c r="C3649">
        <v>-16.829744000000002</v>
      </c>
      <c r="D3649">
        <v>6.3931959999999997</v>
      </c>
    </row>
    <row r="3650" spans="1:4">
      <c r="A3650">
        <v>77.909761000000003</v>
      </c>
      <c r="B3650">
        <v>-1.8299840000000001</v>
      </c>
      <c r="C3650">
        <v>-16.661695000000002</v>
      </c>
      <c r="D3650">
        <v>5.999784</v>
      </c>
    </row>
    <row r="3651" spans="1:4">
      <c r="A3651">
        <v>77.929783</v>
      </c>
      <c r="B3651">
        <v>-1.587712</v>
      </c>
      <c r="C3651">
        <v>-16.244938999999999</v>
      </c>
      <c r="D3651">
        <v>6.6234960000000003</v>
      </c>
    </row>
    <row r="3652" spans="1:4">
      <c r="A3652">
        <v>77.951104000000001</v>
      </c>
      <c r="B3652">
        <v>-1.711317</v>
      </c>
      <c r="C3652">
        <v>-16.408349000000001</v>
      </c>
      <c r="D3652">
        <v>7.4803519999999999</v>
      </c>
    </row>
    <row r="3653" spans="1:4">
      <c r="A3653">
        <v>77.976737999999997</v>
      </c>
      <c r="B3653">
        <v>-2.0596860000000001</v>
      </c>
      <c r="C3653">
        <v>-16.677557</v>
      </c>
      <c r="D3653">
        <v>7.0779620000000003</v>
      </c>
    </row>
    <row r="3654" spans="1:4">
      <c r="A3654">
        <v>77.989107000000004</v>
      </c>
      <c r="B3654">
        <v>-1.037026</v>
      </c>
      <c r="C3654">
        <v>-16.187925</v>
      </c>
      <c r="D3654">
        <v>6.689489</v>
      </c>
    </row>
    <row r="3655" spans="1:4">
      <c r="A3655">
        <v>78.009541999999996</v>
      </c>
      <c r="B3655">
        <v>-1.105712</v>
      </c>
      <c r="C3655">
        <v>-15.832074</v>
      </c>
      <c r="D3655">
        <v>6.3517450000000002</v>
      </c>
    </row>
    <row r="3656" spans="1:4">
      <c r="A3656">
        <v>78.029874000000007</v>
      </c>
      <c r="B3656">
        <v>-1.859613</v>
      </c>
      <c r="C3656">
        <v>-15.702483000000001</v>
      </c>
      <c r="D3656">
        <v>6.1700780000000002</v>
      </c>
    </row>
    <row r="3657" spans="1:4">
      <c r="A3657">
        <v>78.056558999999993</v>
      </c>
      <c r="B3657">
        <v>-1.4528829999999999</v>
      </c>
      <c r="C3657">
        <v>-15.211354999999999</v>
      </c>
      <c r="D3657">
        <v>6.9471740000000004</v>
      </c>
    </row>
    <row r="3658" spans="1:4">
      <c r="A3658">
        <v>78.069017000000002</v>
      </c>
      <c r="B3658">
        <v>-1.7511220000000001</v>
      </c>
      <c r="C3658">
        <v>-15.355162</v>
      </c>
      <c r="D3658">
        <v>7.5253940000000004</v>
      </c>
    </row>
    <row r="3659" spans="1:4">
      <c r="A3659">
        <v>78.089517000000001</v>
      </c>
      <c r="B3659">
        <v>-1.8488389999999999</v>
      </c>
      <c r="C3659">
        <v>-15.454375000000001</v>
      </c>
      <c r="D3659">
        <v>6.8524500000000002</v>
      </c>
    </row>
    <row r="3660" spans="1:4">
      <c r="A3660">
        <v>78.109508000000005</v>
      </c>
      <c r="B3660">
        <v>-1.3662399999999999</v>
      </c>
      <c r="C3660">
        <v>-14.959356</v>
      </c>
      <c r="D3660">
        <v>6.9076680000000001</v>
      </c>
    </row>
    <row r="3661" spans="1:4">
      <c r="A3661">
        <v>78.138998000000001</v>
      </c>
      <c r="B3661">
        <v>-1.1732009999999999</v>
      </c>
      <c r="C3661">
        <v>-14.670246000000001</v>
      </c>
      <c r="D3661">
        <v>7.0122679999999997</v>
      </c>
    </row>
    <row r="3662" spans="1:4">
      <c r="A3662">
        <v>78.14873</v>
      </c>
      <c r="B3662">
        <v>-1.7913760000000001</v>
      </c>
      <c r="C3662">
        <v>-14.802531</v>
      </c>
      <c r="D3662">
        <v>7.0139149999999999</v>
      </c>
    </row>
    <row r="3663" spans="1:4">
      <c r="A3663">
        <v>78.168698000000006</v>
      </c>
      <c r="B3663">
        <v>-1.8311809999999999</v>
      </c>
      <c r="C3663">
        <v>-14.32502</v>
      </c>
      <c r="D3663">
        <v>6.6181089999999996</v>
      </c>
    </row>
    <row r="3664" spans="1:4">
      <c r="A3664">
        <v>78.189566999999997</v>
      </c>
      <c r="B3664">
        <v>-1.657745</v>
      </c>
      <c r="C3664">
        <v>-13.904972000000001</v>
      </c>
      <c r="D3664">
        <v>6.5971590000000004</v>
      </c>
    </row>
    <row r="3665" spans="1:4">
      <c r="A3665">
        <v>78.219003000000001</v>
      </c>
      <c r="B3665">
        <v>-1.5690059999999999</v>
      </c>
      <c r="C3665">
        <v>-13.778973000000001</v>
      </c>
      <c r="D3665">
        <v>7.4816979999999997</v>
      </c>
    </row>
    <row r="3666" spans="1:4">
      <c r="A3666">
        <v>78.229552999999996</v>
      </c>
      <c r="B3666">
        <v>-1.7250840000000001</v>
      </c>
      <c r="C3666">
        <v>-14.147543000000001</v>
      </c>
      <c r="D3666">
        <v>6.6173609999999998</v>
      </c>
    </row>
    <row r="3667" spans="1:4">
      <c r="A3667">
        <v>78.249207999999996</v>
      </c>
      <c r="B3667">
        <v>-1.4061950000000001</v>
      </c>
      <c r="C3667">
        <v>-13.86816</v>
      </c>
      <c r="D3667">
        <v>6.8083049999999998</v>
      </c>
    </row>
    <row r="3668" spans="1:4">
      <c r="A3668">
        <v>78.268614999999997</v>
      </c>
      <c r="B3668">
        <v>-1.9196200000000001</v>
      </c>
      <c r="C3668">
        <v>-13.381970000000001</v>
      </c>
      <c r="D3668">
        <v>6.3074500000000002</v>
      </c>
    </row>
    <row r="3669" spans="1:4">
      <c r="A3669">
        <v>78.301817999999997</v>
      </c>
      <c r="B3669">
        <v>-2.5376449999999999</v>
      </c>
      <c r="C3669">
        <v>-13.104981</v>
      </c>
      <c r="D3669">
        <v>6.4907630000000003</v>
      </c>
    </row>
    <row r="3670" spans="1:4">
      <c r="A3670">
        <v>78.309357000000006</v>
      </c>
      <c r="B3670">
        <v>-2.2676889999999998</v>
      </c>
      <c r="C3670">
        <v>-12.879469</v>
      </c>
      <c r="D3670">
        <v>6.3065519999999999</v>
      </c>
    </row>
    <row r="3671" spans="1:4">
      <c r="A3671">
        <v>78.331261999999995</v>
      </c>
      <c r="B3671">
        <v>-1.4373210000000001</v>
      </c>
      <c r="C3671">
        <v>-12.477079</v>
      </c>
      <c r="D3671">
        <v>6.448264</v>
      </c>
    </row>
    <row r="3672" spans="1:4">
      <c r="A3672">
        <v>78.348642999999996</v>
      </c>
      <c r="B3672">
        <v>-1.4177169999999999</v>
      </c>
      <c r="C3672">
        <v>-12.496532999999999</v>
      </c>
      <c r="D3672">
        <v>6.5827929999999997</v>
      </c>
    </row>
    <row r="3673" spans="1:4">
      <c r="A3673">
        <v>78.378945999999999</v>
      </c>
      <c r="B3673">
        <v>-1.6991959999999999</v>
      </c>
      <c r="C3673">
        <v>-11.981911</v>
      </c>
      <c r="D3673">
        <v>6.0814890000000004</v>
      </c>
    </row>
    <row r="3674" spans="1:4">
      <c r="A3674">
        <v>78.389695000000003</v>
      </c>
      <c r="B3674">
        <v>-1.2745089999999999</v>
      </c>
      <c r="C3674">
        <v>-11.580119</v>
      </c>
      <c r="D3674">
        <v>6.1467340000000004</v>
      </c>
    </row>
    <row r="3675" spans="1:4">
      <c r="A3675">
        <v>78.409571999999997</v>
      </c>
      <c r="B3675">
        <v>-1.613151</v>
      </c>
      <c r="C3675">
        <v>-11.337847999999999</v>
      </c>
      <c r="D3675">
        <v>5.9929009999999998</v>
      </c>
    </row>
    <row r="3676" spans="1:4">
      <c r="A3676">
        <v>78.431331999999998</v>
      </c>
      <c r="B3676">
        <v>-1.601928</v>
      </c>
      <c r="C3676">
        <v>-11.146604</v>
      </c>
      <c r="D3676">
        <v>6.858136</v>
      </c>
    </row>
    <row r="3677" spans="1:4">
      <c r="A3677">
        <v>78.460972999999996</v>
      </c>
      <c r="B3677">
        <v>-0.89860600000000002</v>
      </c>
      <c r="C3677">
        <v>-10.423978</v>
      </c>
      <c r="D3677">
        <v>6.3255569999999999</v>
      </c>
    </row>
    <row r="3678" spans="1:4">
      <c r="A3678">
        <v>78.488979999999998</v>
      </c>
      <c r="B3678">
        <v>-1.391829</v>
      </c>
      <c r="C3678">
        <v>-10.591578</v>
      </c>
      <c r="D3678">
        <v>6.0093610000000002</v>
      </c>
    </row>
    <row r="3679" spans="1:4">
      <c r="A3679">
        <v>78.509107</v>
      </c>
      <c r="B3679">
        <v>-1.700094</v>
      </c>
      <c r="C3679">
        <v>-10.743166</v>
      </c>
      <c r="D3679">
        <v>6.3183740000000004</v>
      </c>
    </row>
    <row r="3680" spans="1:4">
      <c r="A3680">
        <v>78.541818000000006</v>
      </c>
      <c r="B3680">
        <v>-1.024905</v>
      </c>
      <c r="C3680">
        <v>-9.6976110000000002</v>
      </c>
      <c r="D3680">
        <v>6.3714969999999997</v>
      </c>
    </row>
    <row r="3681" spans="1:4">
      <c r="A3681">
        <v>78.549256</v>
      </c>
      <c r="B3681">
        <v>-0.79325699999999999</v>
      </c>
      <c r="C3681">
        <v>-9.4080519999999996</v>
      </c>
      <c r="D3681">
        <v>6.43764</v>
      </c>
    </row>
    <row r="3682" spans="1:4">
      <c r="A3682">
        <v>78.568742</v>
      </c>
      <c r="B3682">
        <v>-0.91940599999999995</v>
      </c>
      <c r="C3682">
        <v>-9.3233540000000001</v>
      </c>
      <c r="D3682">
        <v>6.1681330000000001</v>
      </c>
    </row>
    <row r="3683" spans="1:4">
      <c r="A3683">
        <v>78.589523</v>
      </c>
      <c r="B3683">
        <v>-0.87032299999999996</v>
      </c>
      <c r="C3683">
        <v>-9.5487160000000006</v>
      </c>
      <c r="D3683">
        <v>6.515155</v>
      </c>
    </row>
    <row r="3684" spans="1:4">
      <c r="A3684">
        <v>78.623720000000006</v>
      </c>
      <c r="B3684">
        <v>-0.80462999999999996</v>
      </c>
      <c r="C3684">
        <v>-8.7901760000000007</v>
      </c>
      <c r="D3684">
        <v>5.8969800000000001</v>
      </c>
    </row>
    <row r="3685" spans="1:4">
      <c r="A3685">
        <v>78.648662000000002</v>
      </c>
      <c r="B3685">
        <v>-1.1717040000000001</v>
      </c>
      <c r="C3685">
        <v>-8.7720699999999994</v>
      </c>
      <c r="D3685">
        <v>5.8398159999999999</v>
      </c>
    </row>
    <row r="3686" spans="1:4">
      <c r="A3686">
        <v>78.668689000000001</v>
      </c>
      <c r="B3686">
        <v>-1.1229210000000001</v>
      </c>
      <c r="C3686">
        <v>-8.8016989999999993</v>
      </c>
      <c r="D3686">
        <v>6.1573580000000003</v>
      </c>
    </row>
    <row r="3687" spans="1:4">
      <c r="A3687">
        <v>78.722378000000006</v>
      </c>
      <c r="B3687">
        <v>-1.028197</v>
      </c>
      <c r="C3687">
        <v>-8.1823270000000008</v>
      </c>
      <c r="D3687">
        <v>5.4432619999999998</v>
      </c>
    </row>
    <row r="3688" spans="1:4">
      <c r="A3688">
        <v>78.748639999999995</v>
      </c>
      <c r="B3688">
        <v>-0.94125400000000004</v>
      </c>
      <c r="C3688">
        <v>-8.1818779999999993</v>
      </c>
      <c r="D3688">
        <v>5.414231</v>
      </c>
    </row>
    <row r="3689" spans="1:4">
      <c r="A3689">
        <v>78.776016999999996</v>
      </c>
      <c r="B3689">
        <v>4.4893000000000002E-2</v>
      </c>
      <c r="C3689">
        <v>-8.3780599999999996</v>
      </c>
      <c r="D3689">
        <v>6.0095109999999998</v>
      </c>
    </row>
    <row r="3690" spans="1:4">
      <c r="A3690">
        <v>78.789567000000005</v>
      </c>
      <c r="B3690">
        <v>9.4125E-2</v>
      </c>
      <c r="C3690">
        <v>-8.2498159999999991</v>
      </c>
      <c r="D3690">
        <v>6.4421290000000004</v>
      </c>
    </row>
    <row r="3691" spans="1:4">
      <c r="A3691">
        <v>78.809546999999995</v>
      </c>
      <c r="B3691">
        <v>-3.4420000000000002E-3</v>
      </c>
      <c r="C3691">
        <v>-7.7827799999999998</v>
      </c>
      <c r="D3691">
        <v>6.2290369999999999</v>
      </c>
    </row>
    <row r="3692" spans="1:4">
      <c r="A3692">
        <v>78.829723999999999</v>
      </c>
      <c r="B3692">
        <v>-0.57373099999999999</v>
      </c>
      <c r="C3692">
        <v>-7.2714499999999997</v>
      </c>
      <c r="D3692">
        <v>6.2094339999999999</v>
      </c>
    </row>
    <row r="3693" spans="1:4">
      <c r="A3693">
        <v>78.854943000000006</v>
      </c>
      <c r="B3693">
        <v>-0.517316</v>
      </c>
      <c r="C3693">
        <v>-7.3137990000000004</v>
      </c>
      <c r="D3693">
        <v>5.4300940000000004</v>
      </c>
    </row>
    <row r="3694" spans="1:4">
      <c r="A3694">
        <v>78.868646999999996</v>
      </c>
      <c r="B3694">
        <v>-5.2379999999999996E-3</v>
      </c>
      <c r="C3694">
        <v>-7.4058289999999998</v>
      </c>
      <c r="D3694">
        <v>5.4583760000000003</v>
      </c>
    </row>
    <row r="3695" spans="1:4">
      <c r="A3695">
        <v>78.889319</v>
      </c>
      <c r="B3695">
        <v>0.28566799999999998</v>
      </c>
      <c r="C3695">
        <v>-7.622662</v>
      </c>
      <c r="D3695">
        <v>6.0452760000000003</v>
      </c>
    </row>
    <row r="3696" spans="1:4">
      <c r="A3696">
        <v>78.909454999999994</v>
      </c>
      <c r="B3696">
        <v>0.32442599999999999</v>
      </c>
      <c r="C3696">
        <v>-7.5479900000000004</v>
      </c>
      <c r="D3696">
        <v>6.0545540000000004</v>
      </c>
    </row>
    <row r="3697" spans="1:4">
      <c r="A3697">
        <v>78.936021999999994</v>
      </c>
      <c r="B3697">
        <v>-0.254992</v>
      </c>
      <c r="C3697">
        <v>-7.5961749999999997</v>
      </c>
      <c r="D3697">
        <v>6.0750549999999999</v>
      </c>
    </row>
    <row r="3698" spans="1:4">
      <c r="A3698">
        <v>78.948808999999997</v>
      </c>
      <c r="B3698">
        <v>-0.12929199999999999</v>
      </c>
      <c r="C3698">
        <v>-7.6796759999999997</v>
      </c>
      <c r="D3698">
        <v>6.0557509999999999</v>
      </c>
    </row>
    <row r="3699" spans="1:4">
      <c r="A3699">
        <v>78.968765000000005</v>
      </c>
      <c r="B3699">
        <v>-0.119714</v>
      </c>
      <c r="C3699">
        <v>-7.4840929999999997</v>
      </c>
      <c r="D3699">
        <v>6.09361</v>
      </c>
    </row>
    <row r="3700" spans="1:4">
      <c r="A3700">
        <v>78.989560999999995</v>
      </c>
      <c r="B3700">
        <v>-4.2647999999999998E-2</v>
      </c>
      <c r="C3700">
        <v>-7.3905659999999997</v>
      </c>
      <c r="D3700">
        <v>6.0835840000000001</v>
      </c>
    </row>
    <row r="3701" spans="1:4">
      <c r="A3701">
        <v>79.018782000000002</v>
      </c>
      <c r="B3701">
        <v>0.391017</v>
      </c>
      <c r="C3701">
        <v>-7.1361730000000003</v>
      </c>
      <c r="D3701">
        <v>5.7838500000000002</v>
      </c>
    </row>
    <row r="3702" spans="1:4">
      <c r="A3702">
        <v>79.029550999999998</v>
      </c>
      <c r="B3702">
        <v>0.46748499999999998</v>
      </c>
      <c r="C3702">
        <v>-6.9754560000000003</v>
      </c>
      <c r="D3702">
        <v>5.4368280000000002</v>
      </c>
    </row>
    <row r="3703" spans="1:4">
      <c r="A3703">
        <v>79.049153000000004</v>
      </c>
      <c r="B3703">
        <v>0.59393300000000004</v>
      </c>
      <c r="C3703">
        <v>-6.884773</v>
      </c>
      <c r="D3703">
        <v>5.9653660000000004</v>
      </c>
    </row>
    <row r="3704" spans="1:4">
      <c r="A3704">
        <v>79.068854000000002</v>
      </c>
      <c r="B3704">
        <v>0.18855</v>
      </c>
      <c r="C3704">
        <v>-6.9328079999999996</v>
      </c>
      <c r="D3704">
        <v>6.0144489999999999</v>
      </c>
    </row>
    <row r="3705" spans="1:4">
      <c r="A3705">
        <v>79.099107000000004</v>
      </c>
      <c r="B3705">
        <v>0.93003100000000005</v>
      </c>
      <c r="C3705">
        <v>-6.1349119999999999</v>
      </c>
      <c r="D3705">
        <v>5.3756240000000002</v>
      </c>
    </row>
    <row r="3706" spans="1:4">
      <c r="A3706">
        <v>79.109611000000001</v>
      </c>
      <c r="B3706">
        <v>0.96908799999999995</v>
      </c>
      <c r="C3706">
        <v>-6.1174039999999996</v>
      </c>
      <c r="D3706">
        <v>5.6063729999999996</v>
      </c>
    </row>
    <row r="3707" spans="1:4">
      <c r="A3707">
        <v>79.128963999999996</v>
      </c>
      <c r="B3707">
        <v>0.238232</v>
      </c>
      <c r="C3707">
        <v>-6.7876539999999999</v>
      </c>
      <c r="D3707">
        <v>6.7933409999999999</v>
      </c>
    </row>
    <row r="3708" spans="1:4">
      <c r="A3708">
        <v>79.148814999999999</v>
      </c>
      <c r="B3708">
        <v>9.3526999999999999E-2</v>
      </c>
      <c r="C3708">
        <v>-6.9931140000000003</v>
      </c>
      <c r="D3708">
        <v>6.8231200000000003</v>
      </c>
    </row>
    <row r="3709" spans="1:4">
      <c r="A3709">
        <v>79.177892999999997</v>
      </c>
      <c r="B3709">
        <v>0.68012700000000004</v>
      </c>
      <c r="C3709">
        <v>-6.7153770000000002</v>
      </c>
      <c r="D3709">
        <v>5.695411</v>
      </c>
    </row>
    <row r="3710" spans="1:4">
      <c r="A3710">
        <v>79.189593000000002</v>
      </c>
      <c r="B3710">
        <v>0.52599499999999999</v>
      </c>
      <c r="C3710">
        <v>-6.9398410000000004</v>
      </c>
      <c r="D3710">
        <v>5.7732250000000001</v>
      </c>
    </row>
    <row r="3711" spans="1:4">
      <c r="A3711">
        <v>79.209531999999996</v>
      </c>
      <c r="B3711">
        <v>0.31395099999999998</v>
      </c>
      <c r="C3711">
        <v>-7.4531169999999998</v>
      </c>
      <c r="D3711">
        <v>5.7753199999999998</v>
      </c>
    </row>
    <row r="3712" spans="1:4">
      <c r="A3712">
        <v>79.230531999999997</v>
      </c>
      <c r="B3712">
        <v>0.83605499999999999</v>
      </c>
      <c r="C3712">
        <v>-7.2671099999999997</v>
      </c>
      <c r="D3712">
        <v>6.1105200000000002</v>
      </c>
    </row>
    <row r="3713" spans="1:4">
      <c r="A3713">
        <v>79.257307999999995</v>
      </c>
      <c r="B3713">
        <v>0.79819499999999999</v>
      </c>
      <c r="C3713">
        <v>-7.0185529999999998</v>
      </c>
      <c r="D3713">
        <v>6.6870940000000001</v>
      </c>
    </row>
    <row r="3714" spans="1:4">
      <c r="A3714">
        <v>79.268645000000006</v>
      </c>
      <c r="B3714">
        <v>0.44009999999999999</v>
      </c>
      <c r="C3714">
        <v>-7.3241240000000003</v>
      </c>
      <c r="D3714">
        <v>6.1114179999999996</v>
      </c>
    </row>
    <row r="3715" spans="1:4">
      <c r="A3715">
        <v>79.289445000000001</v>
      </c>
      <c r="B3715">
        <v>0.516567</v>
      </c>
      <c r="C3715">
        <v>-7.051774</v>
      </c>
      <c r="D3715">
        <v>5.7639469999999999</v>
      </c>
    </row>
    <row r="3716" spans="1:4">
      <c r="A3716">
        <v>79.331532999999993</v>
      </c>
      <c r="B3716">
        <v>0.786972</v>
      </c>
      <c r="C3716">
        <v>-6.5679790000000002</v>
      </c>
      <c r="D3716">
        <v>6.0699670000000001</v>
      </c>
    </row>
    <row r="3717" spans="1:4">
      <c r="A3717">
        <v>79.359510999999998</v>
      </c>
      <c r="B3717">
        <v>0.40209099999999998</v>
      </c>
      <c r="C3717">
        <v>-6.7402179999999996</v>
      </c>
      <c r="D3717">
        <v>6.7351299999999998</v>
      </c>
    </row>
    <row r="3718" spans="1:4">
      <c r="A3718">
        <v>79.368729999999999</v>
      </c>
      <c r="B3718">
        <v>0.237483</v>
      </c>
      <c r="C3718">
        <v>-6.5721689999999997</v>
      </c>
      <c r="D3718">
        <v>6.5907239999999998</v>
      </c>
    </row>
    <row r="3719" spans="1:4">
      <c r="A3719">
        <v>79.389522999999997</v>
      </c>
      <c r="B3719">
        <v>0.48858400000000002</v>
      </c>
      <c r="C3719">
        <v>-6.8502049999999999</v>
      </c>
      <c r="D3719">
        <v>6.40801</v>
      </c>
    </row>
    <row r="3720" spans="1:4">
      <c r="A3720">
        <v>79.409655999999998</v>
      </c>
      <c r="B3720">
        <v>0.45970299999999997</v>
      </c>
      <c r="C3720">
        <v>-7.16655</v>
      </c>
      <c r="D3720">
        <v>6.3129869999999997</v>
      </c>
    </row>
    <row r="3721" spans="1:4">
      <c r="A3721">
        <v>79.441725000000005</v>
      </c>
      <c r="B3721">
        <v>0.91342100000000004</v>
      </c>
      <c r="C3721">
        <v>-7.2297000000000002</v>
      </c>
      <c r="D3721">
        <v>6.1197980000000003</v>
      </c>
    </row>
    <row r="3722" spans="1:4">
      <c r="A3722">
        <v>79.448871999999994</v>
      </c>
      <c r="B3722">
        <v>0.52764100000000003</v>
      </c>
      <c r="C3722">
        <v>-7.3622829999999997</v>
      </c>
      <c r="D3722">
        <v>6.3230130000000004</v>
      </c>
    </row>
    <row r="3723" spans="1:4">
      <c r="A3723">
        <v>79.468697000000006</v>
      </c>
      <c r="B3723">
        <v>0.58615099999999998</v>
      </c>
      <c r="C3723">
        <v>-7.4477289999999998</v>
      </c>
      <c r="D3723">
        <v>6.6309779999999998</v>
      </c>
    </row>
    <row r="3724" spans="1:4">
      <c r="A3724">
        <v>79.489551000000006</v>
      </c>
      <c r="B3724">
        <v>-5.1027999999999997E-2</v>
      </c>
      <c r="C3724">
        <v>-7.6449590000000001</v>
      </c>
      <c r="D3724">
        <v>6.5654349999999999</v>
      </c>
    </row>
    <row r="3725" spans="1:4">
      <c r="A3725">
        <v>79.521336000000005</v>
      </c>
      <c r="B3725">
        <v>0.30602000000000001</v>
      </c>
      <c r="C3725">
        <v>-7.7738009999999997</v>
      </c>
      <c r="D3725">
        <v>6.4401840000000004</v>
      </c>
    </row>
    <row r="3726" spans="1:4">
      <c r="A3726">
        <v>79.529689000000005</v>
      </c>
      <c r="B3726">
        <v>0.11118500000000001</v>
      </c>
      <c r="C3726">
        <v>-7.7697609999999999</v>
      </c>
      <c r="D3726">
        <v>5.5649220000000001</v>
      </c>
    </row>
    <row r="3727" spans="1:4">
      <c r="A3727">
        <v>79.548928000000004</v>
      </c>
      <c r="B3727">
        <v>0.98031100000000004</v>
      </c>
      <c r="C3727">
        <v>-7.3856279999999996</v>
      </c>
      <c r="D3727">
        <v>5.6678759999999997</v>
      </c>
    </row>
    <row r="3728" spans="1:4">
      <c r="A3728">
        <v>79.568631999999994</v>
      </c>
      <c r="B3728">
        <v>0.33445200000000003</v>
      </c>
      <c r="C3728">
        <v>-7.3910150000000003</v>
      </c>
      <c r="D3728">
        <v>6.3617710000000001</v>
      </c>
    </row>
    <row r="3729" spans="1:4">
      <c r="A3729">
        <v>79.599556000000007</v>
      </c>
      <c r="B3729">
        <v>8.5147E-2</v>
      </c>
      <c r="C3729">
        <v>-7.8707700000000003</v>
      </c>
      <c r="D3729">
        <v>7.0278309999999999</v>
      </c>
    </row>
    <row r="3730" spans="1:4">
      <c r="A3730">
        <v>79.609560999999999</v>
      </c>
      <c r="B3730">
        <v>0.20022200000000001</v>
      </c>
      <c r="C3730">
        <v>-7.756742</v>
      </c>
      <c r="D3730">
        <v>6.6905359999999998</v>
      </c>
    </row>
    <row r="3731" spans="1:4">
      <c r="A3731">
        <v>79.631375000000006</v>
      </c>
      <c r="B3731">
        <v>0.62341299999999999</v>
      </c>
      <c r="C3731">
        <v>-7.6020110000000001</v>
      </c>
      <c r="D3731">
        <v>5.8811169999999997</v>
      </c>
    </row>
    <row r="3732" spans="1:4">
      <c r="A3732">
        <v>79.648695000000004</v>
      </c>
      <c r="B3732">
        <v>0.65274299999999996</v>
      </c>
      <c r="C3732">
        <v>-7.7329489999999996</v>
      </c>
      <c r="D3732">
        <v>5.9388800000000002</v>
      </c>
    </row>
    <row r="3733" spans="1:4">
      <c r="A3733">
        <v>79.680836999999997</v>
      </c>
      <c r="B3733">
        <v>0.374556</v>
      </c>
      <c r="C3733">
        <v>-8.2689699999999995</v>
      </c>
      <c r="D3733">
        <v>6.6724290000000002</v>
      </c>
    </row>
    <row r="3734" spans="1:4">
      <c r="A3734">
        <v>79.689617999999996</v>
      </c>
      <c r="B3734">
        <v>0.19229099999999999</v>
      </c>
      <c r="C3734">
        <v>-8.4210069999999995</v>
      </c>
      <c r="D3734">
        <v>7.1638570000000001</v>
      </c>
    </row>
    <row r="3735" spans="1:4">
      <c r="A3735">
        <v>79.709074000000001</v>
      </c>
      <c r="B3735">
        <v>-0.31095800000000001</v>
      </c>
      <c r="C3735">
        <v>-8.2613380000000003</v>
      </c>
      <c r="D3735">
        <v>6.6544720000000002</v>
      </c>
    </row>
    <row r="3736" spans="1:4">
      <c r="A3736">
        <v>79.733266999999998</v>
      </c>
      <c r="B3736">
        <v>0.141712</v>
      </c>
      <c r="C3736">
        <v>-7.8855849999999998</v>
      </c>
      <c r="D3736">
        <v>6.3637160000000002</v>
      </c>
    </row>
    <row r="3737" spans="1:4">
      <c r="A3737">
        <v>79.763188</v>
      </c>
      <c r="B3737">
        <v>0.285968</v>
      </c>
      <c r="C3737">
        <v>-8.0231069999999995</v>
      </c>
      <c r="D3737">
        <v>5.9791340000000002</v>
      </c>
    </row>
    <row r="3738" spans="1:4">
      <c r="A3738">
        <v>79.789495000000002</v>
      </c>
      <c r="B3738">
        <v>7.4222999999999997E-2</v>
      </c>
      <c r="C3738">
        <v>-8.6388870000000004</v>
      </c>
      <c r="D3738">
        <v>5.9526469999999998</v>
      </c>
    </row>
    <row r="3739" spans="1:4">
      <c r="A3739">
        <v>79.809712000000005</v>
      </c>
      <c r="B3739">
        <v>-0.533327</v>
      </c>
      <c r="C3739">
        <v>-8.4852039999999995</v>
      </c>
      <c r="D3739">
        <v>6.5305679999999997</v>
      </c>
    </row>
    <row r="3740" spans="1:4">
      <c r="A3740">
        <v>79.859982000000002</v>
      </c>
      <c r="B3740">
        <v>8.1255999999999995E-2</v>
      </c>
      <c r="C3740">
        <v>-8.8087319999999991</v>
      </c>
      <c r="D3740">
        <v>4.6253140000000004</v>
      </c>
    </row>
    <row r="3741" spans="1:4">
      <c r="A3741">
        <v>79.868707999999998</v>
      </c>
      <c r="B3741">
        <v>0.32203199999999998</v>
      </c>
      <c r="C3741">
        <v>-8.3316700000000008</v>
      </c>
      <c r="D3741">
        <v>4.4213509999999996</v>
      </c>
    </row>
    <row r="3742" spans="1:4">
      <c r="A3742">
        <v>79.889537000000004</v>
      </c>
      <c r="B3742">
        <v>0.45147300000000001</v>
      </c>
      <c r="C3742">
        <v>-7.5517310000000002</v>
      </c>
      <c r="D3742">
        <v>6.8047139999999997</v>
      </c>
    </row>
    <row r="3743" spans="1:4">
      <c r="A3743">
        <v>79.916227000000006</v>
      </c>
      <c r="B3743">
        <v>-0.94215199999999999</v>
      </c>
      <c r="C3743">
        <v>-9.433192</v>
      </c>
      <c r="D3743">
        <v>9.2953709999999994</v>
      </c>
    </row>
    <row r="3744" spans="1:4">
      <c r="A3744">
        <v>79.929473000000002</v>
      </c>
      <c r="B3744">
        <v>-0.559365</v>
      </c>
      <c r="C3744">
        <v>-9.8224129999999992</v>
      </c>
      <c r="D3744">
        <v>7.3042220000000002</v>
      </c>
    </row>
    <row r="3745" spans="1:4">
      <c r="A3745">
        <v>79.948571000000001</v>
      </c>
      <c r="B3745">
        <v>0.51746499999999995</v>
      </c>
      <c r="C3745">
        <v>-9.4713510000000003</v>
      </c>
      <c r="D3745">
        <v>4.9630580000000002</v>
      </c>
    </row>
    <row r="3746" spans="1:4">
      <c r="A3746">
        <v>79.968663000000006</v>
      </c>
      <c r="B3746">
        <v>0.186305</v>
      </c>
      <c r="C3746">
        <v>-8.6189850000000003</v>
      </c>
      <c r="D3746">
        <v>4.0566709999999997</v>
      </c>
    </row>
    <row r="3747" spans="1:4">
      <c r="A3747">
        <v>79.995987999999997</v>
      </c>
      <c r="B3747">
        <v>-0.36423100000000003</v>
      </c>
      <c r="C3747">
        <v>-8.2297639999999994</v>
      </c>
      <c r="D3747">
        <v>4.1913489999999998</v>
      </c>
    </row>
    <row r="3748" spans="1:4">
      <c r="A3748">
        <v>80.009683999999993</v>
      </c>
      <c r="B3748">
        <v>-0.82662800000000003</v>
      </c>
      <c r="C3748">
        <v>-8.0946359999999995</v>
      </c>
      <c r="D3748">
        <v>4.8366100000000003</v>
      </c>
    </row>
    <row r="3749" spans="1:4">
      <c r="A3749">
        <v>80.029645000000002</v>
      </c>
      <c r="B3749">
        <v>-0.50863599999999998</v>
      </c>
      <c r="C3749">
        <v>-7.0228929999999998</v>
      </c>
      <c r="D3749">
        <v>5.063618</v>
      </c>
    </row>
    <row r="3750" spans="1:4">
      <c r="A3750">
        <v>80.049747999999994</v>
      </c>
      <c r="B3750">
        <v>0.99108499999999999</v>
      </c>
      <c r="C3750">
        <v>-5.9851190000000001</v>
      </c>
      <c r="D3750">
        <v>7.0299259999999997</v>
      </c>
    </row>
    <row r="3751" spans="1:4">
      <c r="A3751">
        <v>80.074938000000003</v>
      </c>
      <c r="B3751">
        <v>-0.101608</v>
      </c>
      <c r="C3751">
        <v>-8.2414360000000002</v>
      </c>
      <c r="D3751">
        <v>10.040742</v>
      </c>
    </row>
    <row r="3752" spans="1:4">
      <c r="A3752">
        <v>80.089595000000003</v>
      </c>
      <c r="B3752">
        <v>-1.318354</v>
      </c>
      <c r="C3752">
        <v>-10.030417</v>
      </c>
      <c r="D3752">
        <v>9.2305759999999992</v>
      </c>
    </row>
    <row r="3753" spans="1:4">
      <c r="A3753">
        <v>80.110150000000004</v>
      </c>
      <c r="B3753">
        <v>-1.5368329999999999</v>
      </c>
      <c r="C3753">
        <v>-12.924961</v>
      </c>
      <c r="D3753">
        <v>4.679335</v>
      </c>
    </row>
    <row r="3754" spans="1:4">
      <c r="A3754">
        <v>80.129475999999997</v>
      </c>
      <c r="B3754">
        <v>0.29853800000000003</v>
      </c>
      <c r="C3754">
        <v>-12.114195</v>
      </c>
      <c r="D3754">
        <v>0.41106900000000002</v>
      </c>
    </row>
    <row r="3755" spans="1:4">
      <c r="A3755">
        <v>80.155422999999999</v>
      </c>
      <c r="B3755">
        <v>0.127197</v>
      </c>
      <c r="C3755">
        <v>-7.6844650000000003</v>
      </c>
      <c r="D3755">
        <v>8.8455440000000003</v>
      </c>
    </row>
    <row r="3756" spans="1:4">
      <c r="A3756">
        <v>80.168938999999995</v>
      </c>
      <c r="B3756">
        <v>0.45760800000000001</v>
      </c>
      <c r="C3756">
        <v>-7.930777</v>
      </c>
      <c r="D3756">
        <v>9.7597129999999996</v>
      </c>
    </row>
    <row r="3757" spans="1:4">
      <c r="A3757">
        <v>80.189542000000003</v>
      </c>
      <c r="B3757">
        <v>-1.245179</v>
      </c>
      <c r="C3757">
        <v>-8.1971410000000002</v>
      </c>
      <c r="D3757">
        <v>8.1088520000000006</v>
      </c>
    </row>
    <row r="3758" spans="1:4">
      <c r="A3758">
        <v>80.209577999999993</v>
      </c>
      <c r="B3758">
        <v>-1.047201</v>
      </c>
      <c r="C3758">
        <v>-8.0252020000000002</v>
      </c>
      <c r="D3758">
        <v>5.6832890000000003</v>
      </c>
    </row>
    <row r="3759" spans="1:4">
      <c r="A3759">
        <v>80.239268999999993</v>
      </c>
      <c r="B3759">
        <v>-0.66246899999999997</v>
      </c>
      <c r="C3759">
        <v>-8.7267279999999996</v>
      </c>
      <c r="D3759">
        <v>4.5590219999999997</v>
      </c>
    </row>
    <row r="3760" spans="1:4">
      <c r="A3760">
        <v>80.248773999999997</v>
      </c>
      <c r="B3760">
        <v>-0.19722899999999999</v>
      </c>
      <c r="C3760">
        <v>-8.9342819999999996</v>
      </c>
      <c r="D3760">
        <v>5.2804510000000002</v>
      </c>
    </row>
    <row r="3761" spans="1:4">
      <c r="A3761">
        <v>80.268787000000003</v>
      </c>
      <c r="B3761">
        <v>1.3774630000000001</v>
      </c>
      <c r="C3761">
        <v>-9.0614790000000003</v>
      </c>
      <c r="D3761">
        <v>5.4220129999999997</v>
      </c>
    </row>
    <row r="3762" spans="1:4">
      <c r="A3762">
        <v>80.289537999999993</v>
      </c>
      <c r="B3762">
        <v>0.643764</v>
      </c>
      <c r="C3762">
        <v>-8.6273649999999993</v>
      </c>
      <c r="D3762">
        <v>5.8455019999999998</v>
      </c>
    </row>
    <row r="3763" spans="1:4">
      <c r="A3763">
        <v>80.320502000000005</v>
      </c>
      <c r="B3763">
        <v>-1.0070969999999999</v>
      </c>
      <c r="C3763">
        <v>-8.5494009999999996</v>
      </c>
      <c r="D3763">
        <v>6.0986979999999997</v>
      </c>
    </row>
    <row r="3764" spans="1:4">
      <c r="A3764">
        <v>80.329643000000004</v>
      </c>
      <c r="B3764">
        <v>-1.4708410000000001</v>
      </c>
      <c r="C3764">
        <v>-8.438815</v>
      </c>
      <c r="D3764">
        <v>6.1184510000000003</v>
      </c>
    </row>
    <row r="3765" spans="1:4">
      <c r="A3765">
        <v>80.348712000000006</v>
      </c>
      <c r="B3765">
        <v>-1.095386</v>
      </c>
      <c r="C3765">
        <v>-8.0443560000000005</v>
      </c>
      <c r="D3765">
        <v>5.7700820000000004</v>
      </c>
    </row>
    <row r="3766" spans="1:4">
      <c r="A3766">
        <v>80.368801000000005</v>
      </c>
      <c r="B3766">
        <v>-0.679678</v>
      </c>
      <c r="C3766">
        <v>-8.0443560000000005</v>
      </c>
      <c r="D3766">
        <v>6.0099600000000004</v>
      </c>
    </row>
    <row r="3767" spans="1:4">
      <c r="A3767">
        <v>80.398898000000003</v>
      </c>
      <c r="B3767">
        <v>0.444739</v>
      </c>
      <c r="C3767">
        <v>-9.419575</v>
      </c>
      <c r="D3767">
        <v>7.4454849999999997</v>
      </c>
    </row>
    <row r="3768" spans="1:4">
      <c r="A3768">
        <v>80.408972000000006</v>
      </c>
      <c r="B3768">
        <v>0.62820100000000001</v>
      </c>
      <c r="C3768">
        <v>-9.9669679999999996</v>
      </c>
      <c r="D3768">
        <v>7.0811039999999998</v>
      </c>
    </row>
    <row r="3769" spans="1:4">
      <c r="A3769">
        <v>80.431827999999996</v>
      </c>
      <c r="B3769">
        <v>0.96804000000000001</v>
      </c>
      <c r="C3769">
        <v>-10.084737000000001</v>
      </c>
      <c r="D3769">
        <v>3.059151</v>
      </c>
    </row>
    <row r="3770" spans="1:4">
      <c r="A3770">
        <v>80.448774</v>
      </c>
      <c r="B3770">
        <v>0.74342600000000003</v>
      </c>
      <c r="C3770">
        <v>-9.0740490000000005</v>
      </c>
      <c r="D3770">
        <v>2.2483849999999999</v>
      </c>
    </row>
    <row r="3771" spans="1:4">
      <c r="A3771">
        <v>80.480626999999998</v>
      </c>
      <c r="B3771">
        <v>-1.1359399999999999</v>
      </c>
      <c r="C3771">
        <v>-7.3137990000000004</v>
      </c>
      <c r="D3771">
        <v>5.1332019999999998</v>
      </c>
    </row>
    <row r="3772" spans="1:4">
      <c r="A3772">
        <v>80.489413999999996</v>
      </c>
      <c r="B3772">
        <v>-1.4126289999999999</v>
      </c>
      <c r="C3772">
        <v>-7.072724</v>
      </c>
      <c r="D3772">
        <v>6.9416370000000001</v>
      </c>
    </row>
    <row r="3773" spans="1:4">
      <c r="A3773">
        <v>80.509462999999997</v>
      </c>
      <c r="B3773">
        <v>-0.31814100000000001</v>
      </c>
      <c r="C3773">
        <v>-7.3757510000000002</v>
      </c>
      <c r="D3773">
        <v>8.4126270000000005</v>
      </c>
    </row>
    <row r="3774" spans="1:4">
      <c r="A3774">
        <v>80.53398</v>
      </c>
      <c r="B3774">
        <v>-0.118816</v>
      </c>
      <c r="C3774">
        <v>-7.7467160000000002</v>
      </c>
      <c r="D3774">
        <v>6.3925970000000003</v>
      </c>
    </row>
    <row r="3775" spans="1:4">
      <c r="A3775">
        <v>80.563319000000007</v>
      </c>
      <c r="B3775">
        <v>-2.5439999999999998E-3</v>
      </c>
      <c r="C3775">
        <v>-8.6311060000000008</v>
      </c>
      <c r="D3775">
        <v>6.2315810000000003</v>
      </c>
    </row>
    <row r="3776" spans="1:4">
      <c r="A3776">
        <v>80.589629000000002</v>
      </c>
      <c r="B3776">
        <v>0.497114</v>
      </c>
      <c r="C3776">
        <v>-8.8742760000000001</v>
      </c>
      <c r="D3776">
        <v>4.8265840000000004</v>
      </c>
    </row>
    <row r="3777" spans="1:4">
      <c r="A3777">
        <v>80.609649000000005</v>
      </c>
      <c r="B3777">
        <v>0.78682300000000005</v>
      </c>
      <c r="C3777">
        <v>-8.4828100000000006</v>
      </c>
      <c r="D3777">
        <v>5.0172290000000004</v>
      </c>
    </row>
    <row r="3778" spans="1:4">
      <c r="A3778">
        <v>80.643611000000007</v>
      </c>
      <c r="B3778">
        <v>-1.0832649999999999</v>
      </c>
      <c r="C3778">
        <v>-8.2553520000000002</v>
      </c>
      <c r="D3778">
        <v>6.8677130000000002</v>
      </c>
    </row>
    <row r="3779" spans="1:4">
      <c r="A3779">
        <v>80.649433000000002</v>
      </c>
      <c r="B3779">
        <v>-0.75449999999999995</v>
      </c>
      <c r="C3779">
        <v>-8.2183910000000004</v>
      </c>
      <c r="D3779">
        <v>7.1074409999999997</v>
      </c>
    </row>
    <row r="3780" spans="1:4">
      <c r="A3780">
        <v>80.668701999999996</v>
      </c>
      <c r="B3780">
        <v>-0.22311800000000001</v>
      </c>
      <c r="C3780">
        <v>-8.0033539999999999</v>
      </c>
      <c r="D3780">
        <v>7.2597779999999998</v>
      </c>
    </row>
    <row r="3781" spans="1:4">
      <c r="A3781">
        <v>80.689542000000003</v>
      </c>
      <c r="B3781">
        <v>-0.67922899999999997</v>
      </c>
      <c r="C3781">
        <v>-7.7479129999999996</v>
      </c>
      <c r="D3781">
        <v>6.336182</v>
      </c>
    </row>
    <row r="3782" spans="1:4">
      <c r="A3782">
        <v>80.724350000000001</v>
      </c>
      <c r="B3782">
        <v>-1.1672E-2</v>
      </c>
      <c r="C3782">
        <v>-7.8697229999999996</v>
      </c>
      <c r="D3782">
        <v>6.7777779999999996</v>
      </c>
    </row>
    <row r="3783" spans="1:4">
      <c r="A3783">
        <v>80.748666</v>
      </c>
      <c r="B3783">
        <v>-0.43830400000000003</v>
      </c>
      <c r="C3783">
        <v>-7.8480239999999997</v>
      </c>
      <c r="D3783">
        <v>5.9894590000000001</v>
      </c>
    </row>
    <row r="3784" spans="1:4">
      <c r="A3784">
        <v>80.768833000000001</v>
      </c>
      <c r="B3784">
        <v>-0.28267599999999998</v>
      </c>
      <c r="C3784">
        <v>-7.7856230000000002</v>
      </c>
      <c r="D3784">
        <v>6.623945</v>
      </c>
    </row>
    <row r="3785" spans="1:4">
      <c r="A3785">
        <v>80.805845000000005</v>
      </c>
      <c r="B3785">
        <v>-0.10968799999999999</v>
      </c>
      <c r="C3785">
        <v>-8.0617140000000003</v>
      </c>
      <c r="D3785">
        <v>6.0280670000000001</v>
      </c>
    </row>
    <row r="3786" spans="1:4">
      <c r="A3786">
        <v>80.831586999999999</v>
      </c>
      <c r="B3786">
        <v>0.29479699999999998</v>
      </c>
      <c r="C3786">
        <v>-8.1972909999999999</v>
      </c>
      <c r="D3786">
        <v>5.4312909999999999</v>
      </c>
    </row>
    <row r="3787" spans="1:4">
      <c r="A3787">
        <v>80.848713000000004</v>
      </c>
      <c r="B3787">
        <v>0.72965899999999995</v>
      </c>
      <c r="C3787">
        <v>-8.103764</v>
      </c>
      <c r="D3787">
        <v>5.5647719999999996</v>
      </c>
    </row>
    <row r="3788" spans="1:4">
      <c r="A3788">
        <v>80.901088999999999</v>
      </c>
      <c r="B3788">
        <v>0.121959</v>
      </c>
      <c r="C3788">
        <v>-8.2843830000000001</v>
      </c>
      <c r="D3788">
        <v>5.9319959999999998</v>
      </c>
    </row>
    <row r="3789" spans="1:4">
      <c r="A3789">
        <v>80.931040999999993</v>
      </c>
      <c r="B3789">
        <v>8.3350999999999995E-2</v>
      </c>
      <c r="C3789">
        <v>-8.1354880000000005</v>
      </c>
      <c r="D3789">
        <v>5.9894590000000001</v>
      </c>
    </row>
    <row r="3790" spans="1:4">
      <c r="A3790">
        <v>80.959845000000001</v>
      </c>
      <c r="B3790">
        <v>-0.109389</v>
      </c>
      <c r="C3790">
        <v>-8.8992660000000008</v>
      </c>
      <c r="D3790">
        <v>5.7516759999999998</v>
      </c>
    </row>
    <row r="3791" spans="1:4">
      <c r="A3791">
        <v>80.989401000000001</v>
      </c>
      <c r="B3791">
        <v>0.498311</v>
      </c>
      <c r="C3791">
        <v>-8.9889019999999995</v>
      </c>
      <c r="D3791">
        <v>5.3754739999999996</v>
      </c>
    </row>
    <row r="3792" spans="1:4">
      <c r="A3792">
        <v>81.009558999999996</v>
      </c>
      <c r="B3792">
        <v>-4.1600999999999999E-2</v>
      </c>
      <c r="C3792">
        <v>-9.1876280000000001</v>
      </c>
      <c r="D3792">
        <v>5.646477</v>
      </c>
    </row>
    <row r="3793" spans="1:4">
      <c r="A3793">
        <v>81.036648</v>
      </c>
      <c r="B3793">
        <v>-2.1847999999999999E-2</v>
      </c>
      <c r="C3793">
        <v>-8.9471520000000009</v>
      </c>
      <c r="D3793">
        <v>6.0210340000000002</v>
      </c>
    </row>
    <row r="3794" spans="1:4">
      <c r="A3794">
        <v>81.048924</v>
      </c>
      <c r="B3794">
        <v>0.30602000000000001</v>
      </c>
      <c r="C3794">
        <v>-8.8521289999999997</v>
      </c>
      <c r="D3794">
        <v>5.8469990000000003</v>
      </c>
    </row>
    <row r="3795" spans="1:4">
      <c r="A3795">
        <v>81.068764000000002</v>
      </c>
      <c r="B3795">
        <v>0.46000200000000002</v>
      </c>
      <c r="C3795">
        <v>-8.6647759999999998</v>
      </c>
      <c r="D3795">
        <v>5.7690349999999997</v>
      </c>
    </row>
    <row r="3796" spans="1:4">
      <c r="A3796">
        <v>81.089549000000005</v>
      </c>
      <c r="B3796">
        <v>9.4874E-2</v>
      </c>
      <c r="C3796">
        <v>-9.0514530000000004</v>
      </c>
      <c r="D3796">
        <v>6.4252190000000002</v>
      </c>
    </row>
    <row r="3797" spans="1:4">
      <c r="A3797">
        <v>81.117457999999999</v>
      </c>
      <c r="B3797">
        <v>0.54769299999999999</v>
      </c>
      <c r="C3797">
        <v>-9.0103010000000001</v>
      </c>
      <c r="D3797">
        <v>5.9143379999999999</v>
      </c>
    </row>
    <row r="3798" spans="1:4">
      <c r="A3798">
        <v>81.129656999999995</v>
      </c>
      <c r="B3798">
        <v>0.37350899999999998</v>
      </c>
      <c r="C3798">
        <v>-9.1491699999999998</v>
      </c>
      <c r="D3798">
        <v>5.6553060000000004</v>
      </c>
    </row>
    <row r="3799" spans="1:4">
      <c r="A3799">
        <v>81.148784000000006</v>
      </c>
      <c r="B3799">
        <v>0.751058</v>
      </c>
      <c r="C3799">
        <v>-9.2621500000000001</v>
      </c>
      <c r="D3799">
        <v>6.0395890000000003</v>
      </c>
    </row>
    <row r="3800" spans="1:4">
      <c r="A3800">
        <v>81.168694000000002</v>
      </c>
      <c r="B3800">
        <v>0.19289000000000001</v>
      </c>
      <c r="C3800">
        <v>-9.6690290000000001</v>
      </c>
      <c r="D3800">
        <v>6.8885139999999998</v>
      </c>
    </row>
    <row r="3801" spans="1:4">
      <c r="A3801">
        <v>81.199476000000004</v>
      </c>
      <c r="B3801">
        <v>0.182564</v>
      </c>
      <c r="C3801">
        <v>-10.048225</v>
      </c>
      <c r="D3801">
        <v>6.312538</v>
      </c>
    </row>
    <row r="3802" spans="1:4">
      <c r="A3802">
        <v>81.209554999999995</v>
      </c>
      <c r="B3802">
        <v>0.28776299999999999</v>
      </c>
      <c r="C3802">
        <v>-10.221959999999999</v>
      </c>
      <c r="D3802">
        <v>5.716361</v>
      </c>
    </row>
    <row r="3803" spans="1:4">
      <c r="A3803">
        <v>81.230119000000002</v>
      </c>
      <c r="B3803">
        <v>0.23987800000000001</v>
      </c>
      <c r="C3803">
        <v>-10.613725000000001</v>
      </c>
      <c r="D3803">
        <v>5.7464389999999996</v>
      </c>
    </row>
    <row r="3804" spans="1:4">
      <c r="A3804">
        <v>81.249341000000001</v>
      </c>
      <c r="B3804">
        <v>0.751058</v>
      </c>
      <c r="C3804">
        <v>-10.5823</v>
      </c>
      <c r="D3804">
        <v>5.3605099999999997</v>
      </c>
    </row>
    <row r="3805" spans="1:4">
      <c r="A3805">
        <v>81.276613999999995</v>
      </c>
      <c r="B3805">
        <v>1.013083</v>
      </c>
      <c r="C3805">
        <v>-10.585443</v>
      </c>
      <c r="D3805">
        <v>6.0913659999999998</v>
      </c>
    </row>
    <row r="3806" spans="1:4">
      <c r="A3806">
        <v>81.289205999999993</v>
      </c>
      <c r="B3806">
        <v>0.30976100000000001</v>
      </c>
      <c r="C3806">
        <v>-10.684506000000001</v>
      </c>
      <c r="D3806">
        <v>6.8241670000000001</v>
      </c>
    </row>
    <row r="3807" spans="1:4">
      <c r="A3807">
        <v>81.309585999999996</v>
      </c>
      <c r="B3807">
        <v>0.24152399999999999</v>
      </c>
      <c r="C3807">
        <v>-10.590381000000001</v>
      </c>
      <c r="D3807">
        <v>6.6028450000000003</v>
      </c>
    </row>
    <row r="3808" spans="1:4">
      <c r="A3808">
        <v>81.329882999999995</v>
      </c>
      <c r="B3808">
        <v>0.95487200000000005</v>
      </c>
      <c r="C3808">
        <v>-10.398838</v>
      </c>
      <c r="D3808">
        <v>6.0138509999999998</v>
      </c>
    </row>
    <row r="3809" spans="1:4">
      <c r="A3809">
        <v>81.360060000000004</v>
      </c>
      <c r="B3809">
        <v>0.695241</v>
      </c>
      <c r="C3809">
        <v>-11.174436999999999</v>
      </c>
      <c r="D3809">
        <v>6.2284389999999998</v>
      </c>
    </row>
    <row r="3810" spans="1:4">
      <c r="A3810">
        <v>81.368999000000002</v>
      </c>
      <c r="B3810">
        <v>0.55128500000000003</v>
      </c>
      <c r="C3810">
        <v>-11.372116</v>
      </c>
      <c r="D3810">
        <v>6.5084210000000002</v>
      </c>
    </row>
    <row r="3811" spans="1:4">
      <c r="A3811">
        <v>81.389410999999996</v>
      </c>
      <c r="B3811">
        <v>0.84024500000000002</v>
      </c>
      <c r="C3811">
        <v>-11.378550000000001</v>
      </c>
      <c r="D3811">
        <v>6.103637</v>
      </c>
    </row>
    <row r="3812" spans="1:4">
      <c r="A3812">
        <v>81.409107000000006</v>
      </c>
      <c r="B3812">
        <v>0.59049099999999999</v>
      </c>
      <c r="C3812">
        <v>-11.587452000000001</v>
      </c>
      <c r="D3812">
        <v>6.7204649999999999</v>
      </c>
    </row>
    <row r="3813" spans="1:4">
      <c r="A3813">
        <v>81.439667999999998</v>
      </c>
      <c r="B3813">
        <v>0.69733599999999996</v>
      </c>
      <c r="C3813">
        <v>-11.839600000000001</v>
      </c>
      <c r="D3813">
        <v>6.865469</v>
      </c>
    </row>
    <row r="3814" spans="1:4">
      <c r="A3814">
        <v>81.448779999999999</v>
      </c>
      <c r="B3814">
        <v>0.82183899999999999</v>
      </c>
      <c r="C3814">
        <v>-11.780939999999999</v>
      </c>
      <c r="D3814">
        <v>6.4127989999999997</v>
      </c>
    </row>
    <row r="3815" spans="1:4">
      <c r="A3815">
        <v>81.468698000000003</v>
      </c>
      <c r="B3815">
        <v>1.0829660000000001</v>
      </c>
      <c r="C3815">
        <v>-12.097136000000001</v>
      </c>
      <c r="D3815">
        <v>6.4035209999999996</v>
      </c>
    </row>
    <row r="3816" spans="1:4">
      <c r="A3816">
        <v>81.489555999999993</v>
      </c>
      <c r="B3816">
        <v>0.75524800000000003</v>
      </c>
      <c r="C3816">
        <v>-12.397320000000001</v>
      </c>
      <c r="D3816">
        <v>6.5590000000000002</v>
      </c>
    </row>
    <row r="3817" spans="1:4">
      <c r="A3817">
        <v>81.523612</v>
      </c>
      <c r="B3817">
        <v>0.54500000000000004</v>
      </c>
      <c r="C3817">
        <v>-12.813177</v>
      </c>
      <c r="D3817">
        <v>7.5325769999999999</v>
      </c>
    </row>
    <row r="3818" spans="1:4">
      <c r="A3818">
        <v>81.530777999999998</v>
      </c>
      <c r="B3818">
        <v>0.32262999999999997</v>
      </c>
      <c r="C3818">
        <v>-12.980777</v>
      </c>
      <c r="D3818">
        <v>7.3699149999999998</v>
      </c>
    </row>
    <row r="3819" spans="1:4">
      <c r="A3819">
        <v>81.549685999999994</v>
      </c>
      <c r="B3819">
        <v>1.1706570000000001</v>
      </c>
      <c r="C3819">
        <v>-13.121741</v>
      </c>
      <c r="D3819">
        <v>6.2718350000000003</v>
      </c>
    </row>
    <row r="3820" spans="1:4">
      <c r="A3820">
        <v>81.568669</v>
      </c>
      <c r="B3820">
        <v>0.95861300000000005</v>
      </c>
      <c r="C3820">
        <v>-13.23532</v>
      </c>
      <c r="D3820">
        <v>6.4552969999999998</v>
      </c>
    </row>
    <row r="3821" spans="1:4">
      <c r="A3821">
        <v>81.603021999999996</v>
      </c>
      <c r="B3821">
        <v>0.400893</v>
      </c>
      <c r="C3821">
        <v>-13.28994</v>
      </c>
      <c r="D3821">
        <v>7.6977830000000003</v>
      </c>
    </row>
    <row r="3822" spans="1:4">
      <c r="A3822">
        <v>81.631209999999996</v>
      </c>
      <c r="B3822">
        <v>0.37231199999999998</v>
      </c>
      <c r="C3822">
        <v>-13.625439</v>
      </c>
      <c r="D3822">
        <v>7.6795260000000001</v>
      </c>
    </row>
    <row r="3823" spans="1:4">
      <c r="A3823">
        <v>81.648615000000007</v>
      </c>
      <c r="B3823">
        <v>0.79625000000000001</v>
      </c>
      <c r="C3823">
        <v>-13.788849000000001</v>
      </c>
      <c r="D3823">
        <v>7.0347150000000003</v>
      </c>
    </row>
    <row r="3824" spans="1:4">
      <c r="A3824">
        <v>81.677886999999998</v>
      </c>
      <c r="B3824">
        <v>1.0674030000000001</v>
      </c>
      <c r="C3824">
        <v>-13.678561999999999</v>
      </c>
      <c r="D3824">
        <v>7.4667339999999998</v>
      </c>
    </row>
    <row r="3825" spans="1:4">
      <c r="A3825">
        <v>81.689738000000006</v>
      </c>
      <c r="B3825">
        <v>4.3395999999999997E-2</v>
      </c>
      <c r="C3825">
        <v>-14.341181000000001</v>
      </c>
      <c r="D3825">
        <v>7.1243509999999999</v>
      </c>
    </row>
    <row r="3826" spans="1:4">
      <c r="A3826">
        <v>81.709467000000004</v>
      </c>
      <c r="B3826">
        <v>-5.0879999999999996E-3</v>
      </c>
      <c r="C3826">
        <v>-14.591234999999999</v>
      </c>
      <c r="D3826">
        <v>6.7500939999999998</v>
      </c>
    </row>
    <row r="3827" spans="1:4">
      <c r="A3827">
        <v>81.732114999999993</v>
      </c>
      <c r="B3827">
        <v>0.21743100000000001</v>
      </c>
      <c r="C3827">
        <v>-14.638971</v>
      </c>
      <c r="D3827">
        <v>7.0769140000000004</v>
      </c>
    </row>
    <row r="3828" spans="1:4">
      <c r="A3828">
        <v>81.762168000000003</v>
      </c>
      <c r="B3828">
        <v>-0.37904599999999999</v>
      </c>
      <c r="C3828">
        <v>-14.980905</v>
      </c>
      <c r="D3828">
        <v>7.9641469999999996</v>
      </c>
    </row>
    <row r="3829" spans="1:4">
      <c r="A3829">
        <v>81.769547000000003</v>
      </c>
      <c r="B3829">
        <v>-0.23374200000000001</v>
      </c>
      <c r="C3829">
        <v>-15.000059</v>
      </c>
      <c r="D3829">
        <v>8.1468609999999995</v>
      </c>
    </row>
    <row r="3830" spans="1:4">
      <c r="A3830">
        <v>81.789537999999993</v>
      </c>
      <c r="B3830">
        <v>0.275642</v>
      </c>
      <c r="C3830">
        <v>-15.067249</v>
      </c>
      <c r="D3830">
        <v>7.0106219999999997</v>
      </c>
    </row>
    <row r="3831" spans="1:4">
      <c r="A3831">
        <v>81.809520000000006</v>
      </c>
      <c r="B3831">
        <v>-0.235538</v>
      </c>
      <c r="C3831">
        <v>-15.162572000000001</v>
      </c>
      <c r="D3831">
        <v>7.1562250000000001</v>
      </c>
    </row>
    <row r="3832" spans="1:4">
      <c r="A3832">
        <v>81.844345000000004</v>
      </c>
      <c r="B3832">
        <v>-0.43785499999999999</v>
      </c>
      <c r="C3832">
        <v>-15.285728000000001</v>
      </c>
      <c r="D3832">
        <v>7.3880220000000003</v>
      </c>
    </row>
    <row r="3833" spans="1:4">
      <c r="A3833">
        <v>81.850027999999995</v>
      </c>
      <c r="B3833">
        <v>-0.49561699999999997</v>
      </c>
      <c r="C3833">
        <v>-15.3604</v>
      </c>
      <c r="D3833">
        <v>7.4074759999999999</v>
      </c>
    </row>
    <row r="3834" spans="1:4">
      <c r="A3834">
        <v>81.868696999999997</v>
      </c>
      <c r="B3834">
        <v>-0.253944</v>
      </c>
      <c r="C3834">
        <v>-15.155688</v>
      </c>
      <c r="D3834">
        <v>7.5795649999999997</v>
      </c>
    </row>
    <row r="3835" spans="1:4">
      <c r="A3835">
        <v>81.889531000000005</v>
      </c>
      <c r="B3835">
        <v>-0.59243599999999996</v>
      </c>
      <c r="C3835">
        <v>-14.923143</v>
      </c>
      <c r="D3835">
        <v>7.5218030000000002</v>
      </c>
    </row>
    <row r="3836" spans="1:4">
      <c r="A3836">
        <v>81.923027000000005</v>
      </c>
      <c r="B3836">
        <v>-0.47481699999999999</v>
      </c>
      <c r="C3836">
        <v>-15.476074000000001</v>
      </c>
      <c r="D3836">
        <v>8.1004719999999999</v>
      </c>
    </row>
    <row r="3837" spans="1:4">
      <c r="A3837">
        <v>81.929456999999999</v>
      </c>
      <c r="B3837">
        <v>-0.59094000000000002</v>
      </c>
      <c r="C3837">
        <v>-15.763987</v>
      </c>
      <c r="D3837">
        <v>7.8418890000000001</v>
      </c>
    </row>
    <row r="3838" spans="1:4">
      <c r="A3838">
        <v>81.948888999999994</v>
      </c>
      <c r="B3838">
        <v>-0.68850699999999998</v>
      </c>
      <c r="C3838">
        <v>-16.012394</v>
      </c>
      <c r="D3838">
        <v>7.1885479999999999</v>
      </c>
    </row>
    <row r="3839" spans="1:4">
      <c r="A3839">
        <v>81.968835999999996</v>
      </c>
      <c r="B3839">
        <v>-0.65977600000000003</v>
      </c>
      <c r="C3839">
        <v>-15.956128</v>
      </c>
      <c r="D3839">
        <v>7.1209090000000002</v>
      </c>
    </row>
    <row r="3840" spans="1:4">
      <c r="A3840">
        <v>82.020313999999999</v>
      </c>
      <c r="B3840">
        <v>-1.478472</v>
      </c>
      <c r="C3840">
        <v>-16.670971999999999</v>
      </c>
      <c r="D3840">
        <v>7.9234439999999999</v>
      </c>
    </row>
    <row r="3841" spans="1:4">
      <c r="A3841">
        <v>82.029555999999999</v>
      </c>
      <c r="B3841">
        <v>-1.2481720000000001</v>
      </c>
      <c r="C3841">
        <v>-16.545421999999999</v>
      </c>
      <c r="D3841">
        <v>7.2008190000000001</v>
      </c>
    </row>
    <row r="3842" spans="1:4">
      <c r="A3842">
        <v>82.048618000000005</v>
      </c>
      <c r="B3842">
        <v>-1.0070969999999999</v>
      </c>
      <c r="C3842">
        <v>-16.246585</v>
      </c>
      <c r="D3842">
        <v>7.2283530000000003</v>
      </c>
    </row>
    <row r="3843" spans="1:4">
      <c r="A3843">
        <v>82.076807000000002</v>
      </c>
      <c r="B3843">
        <v>-1.440463</v>
      </c>
      <c r="C3843">
        <v>-16.176103000000001</v>
      </c>
      <c r="D3843">
        <v>7.7968460000000004</v>
      </c>
    </row>
    <row r="3844" spans="1:4">
      <c r="A3844">
        <v>82.089033000000001</v>
      </c>
      <c r="B3844">
        <v>-1.818311</v>
      </c>
      <c r="C3844">
        <v>-16.471798</v>
      </c>
      <c r="D3844">
        <v>7.096069</v>
      </c>
    </row>
    <row r="3845" spans="1:4">
      <c r="A3845">
        <v>82.109452000000005</v>
      </c>
      <c r="B3845">
        <v>-1.346487</v>
      </c>
      <c r="C3845">
        <v>-16.206630000000001</v>
      </c>
      <c r="D3845">
        <v>6.5265269999999997</v>
      </c>
    </row>
    <row r="3846" spans="1:4">
      <c r="A3846">
        <v>82.129536999999999</v>
      </c>
      <c r="B3846">
        <v>-1.325537</v>
      </c>
      <c r="C3846">
        <v>-16.089908999999999</v>
      </c>
      <c r="D3846">
        <v>7.4113660000000001</v>
      </c>
    </row>
    <row r="3847" spans="1:4">
      <c r="A3847">
        <v>82.154488999999998</v>
      </c>
      <c r="B3847">
        <v>-1.711616</v>
      </c>
      <c r="C3847">
        <v>-16.082127</v>
      </c>
      <c r="D3847">
        <v>7.5274890000000001</v>
      </c>
    </row>
    <row r="3848" spans="1:4">
      <c r="A3848">
        <v>82.168743000000006</v>
      </c>
      <c r="B3848">
        <v>-0.93945800000000002</v>
      </c>
      <c r="C3848">
        <v>-15.63275</v>
      </c>
      <c r="D3848">
        <v>7.5343730000000004</v>
      </c>
    </row>
    <row r="3849" spans="1:4">
      <c r="A3849">
        <v>82.189400000000006</v>
      </c>
      <c r="B3849">
        <v>-1.1808320000000001</v>
      </c>
      <c r="C3849">
        <v>-15.819953</v>
      </c>
      <c r="D3849">
        <v>7.5352709999999998</v>
      </c>
    </row>
    <row r="3850" spans="1:4">
      <c r="A3850">
        <v>82.208567000000002</v>
      </c>
      <c r="B3850">
        <v>-1.529501</v>
      </c>
      <c r="C3850">
        <v>-15.864247000000001</v>
      </c>
      <c r="D3850">
        <v>6.920388</v>
      </c>
    </row>
    <row r="3851" spans="1:4">
      <c r="A3851">
        <v>82.235157000000001</v>
      </c>
      <c r="B3851">
        <v>-1.587861</v>
      </c>
      <c r="C3851">
        <v>-15.630953999999999</v>
      </c>
      <c r="D3851">
        <v>6.862177</v>
      </c>
    </row>
    <row r="3852" spans="1:4">
      <c r="A3852">
        <v>82.249274</v>
      </c>
      <c r="B3852">
        <v>-1.9077980000000001</v>
      </c>
      <c r="C3852">
        <v>-15.600576</v>
      </c>
      <c r="D3852">
        <v>6.2372680000000003</v>
      </c>
    </row>
    <row r="3853" spans="1:4">
      <c r="A3853">
        <v>82.268896999999996</v>
      </c>
      <c r="B3853">
        <v>-1.741096</v>
      </c>
      <c r="C3853">
        <v>-15.820701</v>
      </c>
      <c r="D3853">
        <v>7.4113660000000001</v>
      </c>
    </row>
    <row r="3854" spans="1:4">
      <c r="A3854">
        <v>82.289471000000006</v>
      </c>
      <c r="B3854">
        <v>-1.2878270000000001</v>
      </c>
      <c r="C3854">
        <v>-15.762041</v>
      </c>
      <c r="D3854">
        <v>7.1409609999999999</v>
      </c>
    </row>
    <row r="3855" spans="1:4">
      <c r="A3855">
        <v>82.316773999999995</v>
      </c>
      <c r="B3855">
        <v>-1.5012179999999999</v>
      </c>
      <c r="C3855">
        <v>-15.341694</v>
      </c>
      <c r="D3855">
        <v>6.8802830000000004</v>
      </c>
    </row>
    <row r="3856" spans="1:4">
      <c r="A3856">
        <v>82.329669999999993</v>
      </c>
      <c r="B3856">
        <v>-1.8584160000000001</v>
      </c>
      <c r="C3856">
        <v>-15.119923</v>
      </c>
      <c r="D3856">
        <v>7.0629970000000002</v>
      </c>
    </row>
    <row r="3857" spans="1:4">
      <c r="A3857">
        <v>82.349476999999993</v>
      </c>
      <c r="B3857">
        <v>-1.850036</v>
      </c>
      <c r="C3857">
        <v>-15.172298</v>
      </c>
      <c r="D3857">
        <v>6.3993310000000001</v>
      </c>
    </row>
    <row r="3858" spans="1:4">
      <c r="A3858">
        <v>82.368736999999996</v>
      </c>
      <c r="B3858">
        <v>-1.491641</v>
      </c>
      <c r="C3858">
        <v>-15.155538</v>
      </c>
      <c r="D3858">
        <v>6.9084159999999999</v>
      </c>
    </row>
    <row r="3859" spans="1:4">
      <c r="A3859">
        <v>82.400041999999999</v>
      </c>
      <c r="B3859">
        <v>-1.71401</v>
      </c>
      <c r="C3859">
        <v>-15.164367</v>
      </c>
      <c r="D3859">
        <v>6.7261509999999998</v>
      </c>
    </row>
    <row r="3860" spans="1:4">
      <c r="A3860">
        <v>82.409385</v>
      </c>
      <c r="B3860">
        <v>-1.560926</v>
      </c>
      <c r="C3860">
        <v>-15.002454</v>
      </c>
      <c r="D3860">
        <v>6.1480800000000002</v>
      </c>
    </row>
    <row r="3861" spans="1:4">
      <c r="A3861">
        <v>82.429136</v>
      </c>
      <c r="B3861">
        <v>-1.7252339999999999</v>
      </c>
      <c r="C3861">
        <v>-14.798190999999999</v>
      </c>
      <c r="D3861">
        <v>6.2440020000000001</v>
      </c>
    </row>
    <row r="3862" spans="1:4">
      <c r="A3862">
        <v>82.448773000000003</v>
      </c>
      <c r="B3862">
        <v>-1.675851</v>
      </c>
      <c r="C3862">
        <v>-14.484838999999999</v>
      </c>
      <c r="D3862">
        <v>6.9164969999999997</v>
      </c>
    </row>
    <row r="3863" spans="1:4">
      <c r="A3863">
        <v>82.478470000000002</v>
      </c>
      <c r="B3863">
        <v>-0.96340099999999995</v>
      </c>
      <c r="C3863">
        <v>-13.769695</v>
      </c>
      <c r="D3863">
        <v>6.0564989999999996</v>
      </c>
    </row>
    <row r="3864" spans="1:4">
      <c r="A3864">
        <v>82.489694</v>
      </c>
      <c r="B3864">
        <v>-1.117683</v>
      </c>
      <c r="C3864">
        <v>-13.770892</v>
      </c>
      <c r="D3864">
        <v>6.2107809999999999</v>
      </c>
    </row>
    <row r="3865" spans="1:4">
      <c r="A3865">
        <v>82.509153999999995</v>
      </c>
      <c r="B3865">
        <v>-1.9660089999999999</v>
      </c>
      <c r="C3865">
        <v>-13.703702</v>
      </c>
      <c r="D3865">
        <v>7.1361730000000003</v>
      </c>
    </row>
    <row r="3866" spans="1:4">
      <c r="A3866">
        <v>82.531146000000007</v>
      </c>
      <c r="B3866">
        <v>-1.8989689999999999</v>
      </c>
      <c r="C3866">
        <v>-13.413694</v>
      </c>
      <c r="D3866">
        <v>7.0100239999999996</v>
      </c>
    </row>
    <row r="3867" spans="1:4">
      <c r="A3867">
        <v>82.559562999999997</v>
      </c>
      <c r="B3867">
        <v>-1.7452859999999999</v>
      </c>
      <c r="C3867">
        <v>-13.354735</v>
      </c>
      <c r="D3867">
        <v>6.4995919999999998</v>
      </c>
    </row>
    <row r="3868" spans="1:4">
      <c r="A3868">
        <v>82.589551</v>
      </c>
      <c r="B3868">
        <v>-0.81884599999999996</v>
      </c>
      <c r="C3868">
        <v>-13.062182999999999</v>
      </c>
      <c r="D3868">
        <v>6.3237610000000002</v>
      </c>
    </row>
    <row r="3869" spans="1:4">
      <c r="A3869">
        <v>82.609555</v>
      </c>
      <c r="B3869">
        <v>-0.95502100000000001</v>
      </c>
      <c r="C3869">
        <v>-12.400162999999999</v>
      </c>
      <c r="D3869">
        <v>6.2351729999999996</v>
      </c>
    </row>
    <row r="3870" spans="1:4">
      <c r="A3870">
        <v>82.642478999999994</v>
      </c>
      <c r="B3870">
        <v>-2.3450549999999999</v>
      </c>
      <c r="C3870">
        <v>-12.452239000000001</v>
      </c>
      <c r="D3870">
        <v>6.5362539999999996</v>
      </c>
    </row>
    <row r="3871" spans="1:4">
      <c r="A3871">
        <v>82.668818000000002</v>
      </c>
      <c r="B3871">
        <v>-1.668668</v>
      </c>
      <c r="C3871">
        <v>-12.237351</v>
      </c>
      <c r="D3871">
        <v>6.8231200000000003</v>
      </c>
    </row>
    <row r="3872" spans="1:4">
      <c r="A3872">
        <v>82.689610999999999</v>
      </c>
      <c r="B3872">
        <v>-0.41286499999999998</v>
      </c>
      <c r="C3872">
        <v>-11.797250999999999</v>
      </c>
      <c r="D3872">
        <v>7.0983130000000001</v>
      </c>
    </row>
    <row r="3873" spans="1:4">
      <c r="A3873">
        <v>82.721911000000006</v>
      </c>
      <c r="B3873">
        <v>-1.0819190000000001</v>
      </c>
      <c r="C3873">
        <v>-11.281133000000001</v>
      </c>
      <c r="D3873">
        <v>6.0781970000000003</v>
      </c>
    </row>
    <row r="3874" spans="1:4">
      <c r="A3874">
        <v>82.748692000000005</v>
      </c>
      <c r="B3874">
        <v>-1.293963</v>
      </c>
      <c r="C3874">
        <v>-11.059811</v>
      </c>
      <c r="D3874">
        <v>6.4627800000000004</v>
      </c>
    </row>
    <row r="3875" spans="1:4">
      <c r="A3875">
        <v>82.768731000000002</v>
      </c>
      <c r="B3875">
        <v>-0.65573499999999996</v>
      </c>
      <c r="C3875">
        <v>-10.446275</v>
      </c>
      <c r="D3875">
        <v>7.094722</v>
      </c>
    </row>
    <row r="3876" spans="1:4">
      <c r="A3876">
        <v>82.798872000000003</v>
      </c>
      <c r="B3876">
        <v>-0.63807800000000003</v>
      </c>
      <c r="C3876">
        <v>-10.163001</v>
      </c>
      <c r="D3876">
        <v>6.4202810000000001</v>
      </c>
    </row>
    <row r="3877" spans="1:4">
      <c r="A3877">
        <v>82.809582000000006</v>
      </c>
      <c r="B3877">
        <v>-0.75629500000000005</v>
      </c>
      <c r="C3877">
        <v>-9.9802870000000006</v>
      </c>
      <c r="D3877">
        <v>5.3232489999999997</v>
      </c>
    </row>
    <row r="3878" spans="1:4">
      <c r="A3878">
        <v>82.831616999999994</v>
      </c>
      <c r="B3878">
        <v>-0.62101799999999996</v>
      </c>
      <c r="C3878">
        <v>-9.5710130000000007</v>
      </c>
      <c r="D3878">
        <v>5.5718050000000003</v>
      </c>
    </row>
    <row r="3879" spans="1:4">
      <c r="A3879">
        <v>82.848687999999996</v>
      </c>
      <c r="B3879">
        <v>-0.45596199999999998</v>
      </c>
      <c r="C3879">
        <v>-9.2286300000000008</v>
      </c>
      <c r="D3879">
        <v>6.1380540000000003</v>
      </c>
    </row>
    <row r="3880" spans="1:4">
      <c r="A3880">
        <v>82.881424999999993</v>
      </c>
      <c r="B3880">
        <v>-1.2755559999999999</v>
      </c>
      <c r="C3880">
        <v>-9.2157610000000005</v>
      </c>
      <c r="D3880">
        <v>6.8130940000000004</v>
      </c>
    </row>
    <row r="3881" spans="1:4">
      <c r="A3881">
        <v>82.889402000000004</v>
      </c>
      <c r="B3881">
        <v>-1.6716610000000001</v>
      </c>
      <c r="C3881">
        <v>-9.2908819999999999</v>
      </c>
      <c r="D3881">
        <v>6.737374</v>
      </c>
    </row>
    <row r="3882" spans="1:4">
      <c r="A3882">
        <v>82.909724999999995</v>
      </c>
      <c r="B3882">
        <v>-0.62161699999999998</v>
      </c>
      <c r="C3882">
        <v>-9.0949989999999996</v>
      </c>
      <c r="D3882">
        <v>5.5031189999999999</v>
      </c>
    </row>
    <row r="3883" spans="1:4">
      <c r="A3883">
        <v>82.931535999999994</v>
      </c>
      <c r="B3883">
        <v>-0.18855</v>
      </c>
      <c r="C3883">
        <v>-8.6061160000000001</v>
      </c>
      <c r="D3883">
        <v>4.9138250000000001</v>
      </c>
    </row>
    <row r="3884" spans="1:4">
      <c r="A3884">
        <v>82.962855000000005</v>
      </c>
      <c r="B3884">
        <v>-6.0156000000000001E-2</v>
      </c>
      <c r="C3884">
        <v>-8.2974019999999999</v>
      </c>
      <c r="D3884">
        <v>6.5292209999999997</v>
      </c>
    </row>
    <row r="3885" spans="1:4">
      <c r="A3885">
        <v>82.989569000000003</v>
      </c>
      <c r="B3885">
        <v>-0.149344</v>
      </c>
      <c r="C3885">
        <v>-7.4918740000000001</v>
      </c>
      <c r="D3885">
        <v>5.7666409999999999</v>
      </c>
    </row>
    <row r="3886" spans="1:4">
      <c r="A3886">
        <v>83.009763000000007</v>
      </c>
      <c r="B3886">
        <v>-0.70152599999999998</v>
      </c>
      <c r="C3886">
        <v>-7.1450019999999999</v>
      </c>
      <c r="D3886">
        <v>5.1124020000000003</v>
      </c>
    </row>
    <row r="3887" spans="1:4">
      <c r="A3887">
        <v>83.043824000000001</v>
      </c>
      <c r="B3887">
        <v>-6.2251000000000001E-2</v>
      </c>
      <c r="C3887">
        <v>-6.3483029999999996</v>
      </c>
      <c r="D3887">
        <v>6.4172880000000001</v>
      </c>
    </row>
    <row r="3888" spans="1:4">
      <c r="A3888">
        <v>83.068701000000004</v>
      </c>
      <c r="B3888">
        <v>0.488734</v>
      </c>
      <c r="C3888">
        <v>-6.041385</v>
      </c>
      <c r="D3888">
        <v>6.8482599999999998</v>
      </c>
    </row>
    <row r="3889" spans="1:4">
      <c r="A3889">
        <v>83.089834999999994</v>
      </c>
      <c r="B3889">
        <v>5.6860000000000001E-3</v>
      </c>
      <c r="C3889">
        <v>-6.1628949999999998</v>
      </c>
      <c r="D3889">
        <v>6.6378620000000002</v>
      </c>
    </row>
    <row r="3890" spans="1:4">
      <c r="A3890">
        <v>83.140538000000006</v>
      </c>
      <c r="B3890">
        <v>-0.314998</v>
      </c>
      <c r="C3890">
        <v>-5.3313290000000002</v>
      </c>
      <c r="D3890">
        <v>6.1165060000000002</v>
      </c>
    </row>
    <row r="3891" spans="1:4">
      <c r="A3891">
        <v>83.149083000000005</v>
      </c>
      <c r="B3891">
        <v>-0.62431000000000003</v>
      </c>
      <c r="C3891">
        <v>-5.2201449999999996</v>
      </c>
      <c r="D3891">
        <v>6.1359589999999997</v>
      </c>
    </row>
    <row r="3892" spans="1:4">
      <c r="A3892">
        <v>83.168998999999999</v>
      </c>
      <c r="B3892">
        <v>-7.3924000000000004E-2</v>
      </c>
      <c r="C3892">
        <v>-5.1249719999999996</v>
      </c>
      <c r="D3892">
        <v>6.0286650000000002</v>
      </c>
    </row>
    <row r="3893" spans="1:4">
      <c r="A3893">
        <v>83.201267999999999</v>
      </c>
      <c r="B3893">
        <v>1.355615</v>
      </c>
      <c r="C3893">
        <v>-4.247465</v>
      </c>
      <c r="D3893">
        <v>6.5525650000000004</v>
      </c>
    </row>
    <row r="3894" spans="1:4">
      <c r="A3894">
        <v>83.233638999999997</v>
      </c>
      <c r="B3894">
        <v>0.11941499999999999</v>
      </c>
      <c r="C3894">
        <v>-4.2420780000000002</v>
      </c>
      <c r="D3894">
        <v>6.6318760000000001</v>
      </c>
    </row>
    <row r="3895" spans="1:4">
      <c r="A3895">
        <v>83.248643999999999</v>
      </c>
      <c r="B3895">
        <v>-0.547095</v>
      </c>
      <c r="C3895">
        <v>-4.5222100000000003</v>
      </c>
      <c r="D3895">
        <v>6.3741909999999997</v>
      </c>
    </row>
    <row r="3896" spans="1:4">
      <c r="A3896">
        <v>83.276403000000002</v>
      </c>
      <c r="B3896">
        <v>0.447432</v>
      </c>
      <c r="C3896">
        <v>-5.2813489999999996</v>
      </c>
      <c r="D3896">
        <v>5.9032650000000002</v>
      </c>
    </row>
    <row r="3897" spans="1:4">
      <c r="A3897">
        <v>83.289781000000005</v>
      </c>
      <c r="B3897">
        <v>0.20590900000000001</v>
      </c>
      <c r="C3897">
        <v>-5.5053640000000001</v>
      </c>
      <c r="D3897">
        <v>5.8272459999999997</v>
      </c>
    </row>
    <row r="3898" spans="1:4">
      <c r="A3898">
        <v>83.309804</v>
      </c>
      <c r="B3898">
        <v>-0.13273299999999999</v>
      </c>
      <c r="C3898">
        <v>-5.671767</v>
      </c>
      <c r="D3898">
        <v>5.3955260000000003</v>
      </c>
    </row>
    <row r="3899" spans="1:4">
      <c r="A3899">
        <v>83.330323000000007</v>
      </c>
      <c r="B3899">
        <v>0.62012</v>
      </c>
      <c r="C3899">
        <v>-4.8782100000000002</v>
      </c>
      <c r="D3899">
        <v>5.5842260000000001</v>
      </c>
    </row>
    <row r="3900" spans="1:4">
      <c r="A3900">
        <v>83.356164000000007</v>
      </c>
      <c r="B3900">
        <v>1.073688</v>
      </c>
      <c r="C3900">
        <v>-4.1787789999999996</v>
      </c>
      <c r="D3900">
        <v>5.7637970000000003</v>
      </c>
    </row>
    <row r="3901" spans="1:4">
      <c r="A3901">
        <v>83.368748999999994</v>
      </c>
      <c r="B3901">
        <v>0.369618</v>
      </c>
      <c r="C3901">
        <v>-3.7924009999999999</v>
      </c>
      <c r="D3901">
        <v>6.3896040000000003</v>
      </c>
    </row>
    <row r="3902" spans="1:4">
      <c r="A3902">
        <v>83.389780000000002</v>
      </c>
      <c r="B3902">
        <v>-0.27728799999999998</v>
      </c>
      <c r="C3902">
        <v>-3.2182210000000002</v>
      </c>
      <c r="D3902">
        <v>6.7352790000000002</v>
      </c>
    </row>
    <row r="3903" spans="1:4">
      <c r="A3903">
        <v>83.408683999999994</v>
      </c>
      <c r="B3903">
        <v>1.0047029999999999</v>
      </c>
      <c r="C3903">
        <v>-2.3715410000000001</v>
      </c>
      <c r="D3903">
        <v>5.9703049999999998</v>
      </c>
    </row>
    <row r="3904" spans="1:4">
      <c r="A3904">
        <v>83.439333000000005</v>
      </c>
      <c r="B3904">
        <v>1.2863309999999999</v>
      </c>
      <c r="C3904">
        <v>-2.3746839999999998</v>
      </c>
      <c r="D3904">
        <v>6.7008619999999999</v>
      </c>
    </row>
    <row r="3905" spans="1:4">
      <c r="A3905">
        <v>83.448886000000002</v>
      </c>
      <c r="B3905">
        <v>1.422955</v>
      </c>
      <c r="C3905">
        <v>-2.9171399999999998</v>
      </c>
      <c r="D3905">
        <v>7.0968169999999997</v>
      </c>
    </row>
    <row r="3906" spans="1:4">
      <c r="A3906">
        <v>83.469348999999994</v>
      </c>
      <c r="B3906">
        <v>0.42064600000000002</v>
      </c>
      <c r="C3906">
        <v>-4.1718960000000003</v>
      </c>
      <c r="D3906">
        <v>7.6412180000000003</v>
      </c>
    </row>
    <row r="3907" spans="1:4">
      <c r="A3907">
        <v>83.489543999999995</v>
      </c>
      <c r="B3907">
        <v>0.99736999999999998</v>
      </c>
      <c r="C3907">
        <v>-3.9951669999999999</v>
      </c>
      <c r="D3907">
        <v>6.235023</v>
      </c>
    </row>
    <row r="3908" spans="1:4">
      <c r="A3908">
        <v>83.519109999999998</v>
      </c>
      <c r="B3908">
        <v>2.1915209999999998</v>
      </c>
      <c r="C3908">
        <v>-2.8113419999999998</v>
      </c>
      <c r="D3908">
        <v>5.132155</v>
      </c>
    </row>
    <row r="3909" spans="1:4">
      <c r="A3909">
        <v>83.529420000000002</v>
      </c>
      <c r="B3909">
        <v>1.8641019999999999</v>
      </c>
      <c r="C3909">
        <v>-2.9259689999999998</v>
      </c>
      <c r="D3909">
        <v>5.4698989999999998</v>
      </c>
    </row>
    <row r="3910" spans="1:4">
      <c r="A3910">
        <v>83.548696000000007</v>
      </c>
      <c r="B3910">
        <v>1.1805330000000001</v>
      </c>
      <c r="C3910">
        <v>-3.6684969999999999</v>
      </c>
      <c r="D3910">
        <v>6.2912889999999999</v>
      </c>
    </row>
    <row r="3911" spans="1:4">
      <c r="A3911">
        <v>83.568736000000001</v>
      </c>
      <c r="B3911">
        <v>-0.881247</v>
      </c>
      <c r="C3911">
        <v>-5.0076520000000002</v>
      </c>
      <c r="D3911">
        <v>8.0985270000000007</v>
      </c>
    </row>
    <row r="3912" spans="1:4">
      <c r="A3912">
        <v>83.599519999999998</v>
      </c>
      <c r="B3912">
        <v>1.6538539999999999</v>
      </c>
      <c r="C3912">
        <v>-4.3366530000000001</v>
      </c>
      <c r="D3912">
        <v>5.9364850000000002</v>
      </c>
    </row>
    <row r="3913" spans="1:4">
      <c r="A3913">
        <v>83.609652999999994</v>
      </c>
      <c r="B3913">
        <v>1.8162160000000001</v>
      </c>
      <c r="C3913">
        <v>-4.0614590000000002</v>
      </c>
      <c r="D3913">
        <v>5.117489</v>
      </c>
    </row>
    <row r="3914" spans="1:4">
      <c r="A3914">
        <v>83.631428</v>
      </c>
      <c r="B3914">
        <v>0.98779300000000003</v>
      </c>
      <c r="C3914">
        <v>-4.758197</v>
      </c>
      <c r="D3914">
        <v>5.9581840000000001</v>
      </c>
    </row>
    <row r="3915" spans="1:4">
      <c r="A3915">
        <v>83.648674999999997</v>
      </c>
      <c r="B3915">
        <v>0.76033600000000001</v>
      </c>
      <c r="C3915">
        <v>-5.1795910000000003</v>
      </c>
      <c r="D3915">
        <v>7.9515770000000003</v>
      </c>
    </row>
    <row r="3916" spans="1:4">
      <c r="A3916">
        <v>83.680296999999996</v>
      </c>
      <c r="B3916">
        <v>1.1076569999999999</v>
      </c>
      <c r="C3916">
        <v>-4.516972</v>
      </c>
      <c r="D3916">
        <v>8.0162230000000001</v>
      </c>
    </row>
    <row r="3917" spans="1:4">
      <c r="A3917">
        <v>83.689678000000001</v>
      </c>
      <c r="B3917">
        <v>1.8018510000000001</v>
      </c>
      <c r="C3917">
        <v>-3.9353099999999999</v>
      </c>
      <c r="D3917">
        <v>7.6859609999999998</v>
      </c>
    </row>
    <row r="3918" spans="1:4">
      <c r="A3918">
        <v>83.709450000000004</v>
      </c>
      <c r="B3918">
        <v>2.9542510000000002</v>
      </c>
      <c r="C3918">
        <v>-3.0871339999999998</v>
      </c>
      <c r="D3918">
        <v>4.7852819999999996</v>
      </c>
    </row>
    <row r="3919" spans="1:4">
      <c r="A3919">
        <v>83.733874999999998</v>
      </c>
      <c r="B3919">
        <v>1.7119150000000001</v>
      </c>
      <c r="C3919">
        <v>-4.2067629999999996</v>
      </c>
      <c r="D3919">
        <v>6.060988</v>
      </c>
    </row>
    <row r="3920" spans="1:4">
      <c r="A3920">
        <v>83.764052000000007</v>
      </c>
      <c r="B3920">
        <v>1.0765309999999999</v>
      </c>
      <c r="C3920">
        <v>-4.5578250000000002</v>
      </c>
      <c r="D3920">
        <v>6.9196400000000002</v>
      </c>
    </row>
    <row r="3921" spans="1:4">
      <c r="A3921">
        <v>83.789073000000002</v>
      </c>
      <c r="B3921">
        <v>-0.64481100000000002</v>
      </c>
      <c r="C3921">
        <v>-5.6520140000000003</v>
      </c>
      <c r="D3921">
        <v>10.168687</v>
      </c>
    </row>
    <row r="3922" spans="1:4">
      <c r="A3922">
        <v>83.809422999999995</v>
      </c>
      <c r="B3922">
        <v>0.98584799999999995</v>
      </c>
      <c r="C3922">
        <v>-5.4291960000000001</v>
      </c>
      <c r="D3922">
        <v>9.4239139999999999</v>
      </c>
    </row>
    <row r="3923" spans="1:4">
      <c r="A3923">
        <v>83.843331000000006</v>
      </c>
      <c r="B3923">
        <v>1.820406</v>
      </c>
      <c r="C3923">
        <v>-5.3934309999999996</v>
      </c>
      <c r="D3923">
        <v>6.6416029999999999</v>
      </c>
    </row>
    <row r="3924" spans="1:4">
      <c r="A3924">
        <v>83.868724999999998</v>
      </c>
      <c r="B3924">
        <v>0.33624799999999999</v>
      </c>
      <c r="C3924">
        <v>-7.7211270000000001</v>
      </c>
      <c r="D3924">
        <v>7.0748189999999997</v>
      </c>
    </row>
    <row r="3925" spans="1:4">
      <c r="A3925">
        <v>83.889562999999995</v>
      </c>
      <c r="B3925">
        <v>0.26980599999999999</v>
      </c>
      <c r="C3925">
        <v>-7.9569640000000001</v>
      </c>
      <c r="D3925">
        <v>7.5857000000000001</v>
      </c>
    </row>
    <row r="3926" spans="1:4">
      <c r="A3926">
        <v>83.922932000000003</v>
      </c>
      <c r="B3926">
        <v>1.5538920000000001</v>
      </c>
      <c r="C3926">
        <v>-5.7857950000000002</v>
      </c>
      <c r="D3926">
        <v>8.4234010000000001</v>
      </c>
    </row>
    <row r="3927" spans="1:4">
      <c r="A3927">
        <v>83.948768000000001</v>
      </c>
      <c r="B3927">
        <v>1.119329</v>
      </c>
      <c r="C3927">
        <v>-7.2748920000000004</v>
      </c>
      <c r="D3927">
        <v>7.7166379999999997</v>
      </c>
    </row>
    <row r="3928" spans="1:4">
      <c r="A3928">
        <v>83.968776000000005</v>
      </c>
      <c r="B3928">
        <v>-0.34567500000000001</v>
      </c>
      <c r="C3928">
        <v>-9.4900559999999992</v>
      </c>
      <c r="D3928">
        <v>8.0340310000000006</v>
      </c>
    </row>
    <row r="3929" spans="1:4">
      <c r="A3929">
        <v>84.002883999999995</v>
      </c>
      <c r="B3929">
        <v>0.99437699999999996</v>
      </c>
      <c r="C3929">
        <v>-8.1971410000000002</v>
      </c>
      <c r="D3929">
        <v>7.52719</v>
      </c>
    </row>
    <row r="3930" spans="1:4">
      <c r="A3930">
        <v>84.031903</v>
      </c>
      <c r="B3930">
        <v>7.1230000000000002E-2</v>
      </c>
      <c r="C3930">
        <v>-9.5774480000000004</v>
      </c>
      <c r="D3930">
        <v>8.9187200000000004</v>
      </c>
    </row>
    <row r="3931" spans="1:4">
      <c r="A3931">
        <v>84.048687000000001</v>
      </c>
      <c r="B3931">
        <v>-0.50758899999999996</v>
      </c>
      <c r="C3931">
        <v>-10.686901000000001</v>
      </c>
      <c r="D3931">
        <v>8.6249710000000004</v>
      </c>
    </row>
    <row r="3932" spans="1:4">
      <c r="A3932">
        <v>84.083083999999999</v>
      </c>
      <c r="B3932">
        <v>0.67713400000000001</v>
      </c>
      <c r="C3932">
        <v>-11.484498</v>
      </c>
      <c r="D3932">
        <v>6.6719799999999996</v>
      </c>
    </row>
    <row r="3933" spans="1:4">
      <c r="A3933">
        <v>84.109455999999994</v>
      </c>
      <c r="B3933">
        <v>0.38952100000000001</v>
      </c>
      <c r="C3933">
        <v>-11.025992</v>
      </c>
      <c r="D3933">
        <v>7.9701329999999997</v>
      </c>
    </row>
    <row r="3934" spans="1:4">
      <c r="A3934">
        <v>84.129928000000007</v>
      </c>
      <c r="B3934">
        <v>-0.48828500000000002</v>
      </c>
      <c r="C3934">
        <v>-11.068191000000001</v>
      </c>
      <c r="D3934">
        <v>8.4335769999999997</v>
      </c>
    </row>
    <row r="3935" spans="1:4">
      <c r="A3935">
        <v>84.161603999999997</v>
      </c>
      <c r="B3935">
        <v>-1.699794</v>
      </c>
      <c r="C3935">
        <v>-12.471393000000001</v>
      </c>
      <c r="D3935">
        <v>10.489521999999999</v>
      </c>
    </row>
    <row r="3936" spans="1:4">
      <c r="A3936">
        <v>84.168774999999997</v>
      </c>
      <c r="B3936">
        <v>-0.76228099999999999</v>
      </c>
      <c r="C3936">
        <v>-12.646924</v>
      </c>
      <c r="D3936">
        <v>10.661460999999999</v>
      </c>
    </row>
    <row r="3937" spans="1:4">
      <c r="A3937">
        <v>84.189543999999998</v>
      </c>
      <c r="B3937">
        <v>1.269271</v>
      </c>
      <c r="C3937">
        <v>-12.615648999999999</v>
      </c>
      <c r="D3937">
        <v>7.5497860000000001</v>
      </c>
    </row>
    <row r="3938" spans="1:4">
      <c r="A3938">
        <v>84.209666999999996</v>
      </c>
      <c r="B3938">
        <v>1.941168</v>
      </c>
      <c r="C3938">
        <v>-12.751524</v>
      </c>
      <c r="D3938">
        <v>5.3935810000000002</v>
      </c>
    </row>
    <row r="3939" spans="1:4">
      <c r="A3939">
        <v>84.260717</v>
      </c>
      <c r="B3939">
        <v>-2.6826490000000001</v>
      </c>
      <c r="C3939">
        <v>-15.129799999999999</v>
      </c>
      <c r="D3939">
        <v>10.268649</v>
      </c>
    </row>
    <row r="3940" spans="1:4">
      <c r="A3940">
        <v>84.268693999999996</v>
      </c>
      <c r="B3940">
        <v>-2.3832140000000002</v>
      </c>
      <c r="C3940">
        <v>-15.194146</v>
      </c>
      <c r="D3940">
        <v>10.239319</v>
      </c>
    </row>
    <row r="3941" spans="1:4">
      <c r="A3941">
        <v>84.289587999999995</v>
      </c>
      <c r="B3941">
        <v>-1.0516909999999999</v>
      </c>
      <c r="C3941">
        <v>-15.345286</v>
      </c>
      <c r="D3941">
        <v>9.5349489999999992</v>
      </c>
    </row>
    <row r="3942" spans="1:4">
      <c r="A3942">
        <v>84.316280000000006</v>
      </c>
      <c r="B3942">
        <v>-1.0516909999999999</v>
      </c>
      <c r="C3942">
        <v>-16.628323999999999</v>
      </c>
      <c r="D3942">
        <v>8.8750239999999998</v>
      </c>
    </row>
    <row r="3943" spans="1:4">
      <c r="A3943">
        <v>84.329740000000001</v>
      </c>
      <c r="B3943">
        <v>-1.1881649999999999</v>
      </c>
      <c r="C3943">
        <v>-16.709130999999999</v>
      </c>
      <c r="D3943">
        <v>8.1922029999999992</v>
      </c>
    </row>
    <row r="3944" spans="1:4">
      <c r="A3944">
        <v>84.348692999999997</v>
      </c>
      <c r="B3944">
        <v>-0.95696700000000001</v>
      </c>
      <c r="C3944">
        <v>-16.344152000000001</v>
      </c>
      <c r="D3944">
        <v>8.0751819999999999</v>
      </c>
    </row>
    <row r="3945" spans="1:4">
      <c r="A3945">
        <v>84.368598000000006</v>
      </c>
      <c r="B3945">
        <v>-1.863354</v>
      </c>
      <c r="C3945">
        <v>-16.675910999999999</v>
      </c>
      <c r="D3945">
        <v>8.6457709999999999</v>
      </c>
    </row>
    <row r="3946" spans="1:4">
      <c r="A3946">
        <v>84.396384999999995</v>
      </c>
      <c r="B3946">
        <v>-2.8827219999999998</v>
      </c>
      <c r="C3946">
        <v>-18.336648</v>
      </c>
      <c r="D3946">
        <v>10.105537999999999</v>
      </c>
    </row>
    <row r="3947" spans="1:4">
      <c r="A3947">
        <v>84.409557000000007</v>
      </c>
      <c r="B3947">
        <v>-2.5633840000000001</v>
      </c>
      <c r="C3947">
        <v>-18.699981000000001</v>
      </c>
      <c r="D3947">
        <v>10.240665</v>
      </c>
    </row>
    <row r="3948" spans="1:4">
      <c r="A3948">
        <v>84.429732000000001</v>
      </c>
      <c r="B3948">
        <v>-2.5443790000000002</v>
      </c>
      <c r="C3948">
        <v>-19.489497</v>
      </c>
      <c r="D3948">
        <v>9.6753140000000002</v>
      </c>
    </row>
    <row r="3949" spans="1:4">
      <c r="A3949">
        <v>84.450142</v>
      </c>
      <c r="B3949">
        <v>-1.553294</v>
      </c>
      <c r="C3949">
        <v>-19.783245999999998</v>
      </c>
      <c r="D3949">
        <v>7.5961749999999997</v>
      </c>
    </row>
    <row r="3950" spans="1:4">
      <c r="A3950">
        <v>84.475104999999999</v>
      </c>
      <c r="B3950">
        <v>-3.2897509999999999</v>
      </c>
      <c r="C3950">
        <v>-21.160111000000001</v>
      </c>
      <c r="D3950">
        <v>7.9018959999999998</v>
      </c>
    </row>
    <row r="3951" spans="1:4">
      <c r="A3951">
        <v>84.489159000000001</v>
      </c>
      <c r="B3951">
        <v>-4.5228080000000004</v>
      </c>
      <c r="C3951">
        <v>-21.963094999999999</v>
      </c>
      <c r="D3951">
        <v>9.2344659999999994</v>
      </c>
    </row>
    <row r="3952" spans="1:4">
      <c r="A3952">
        <v>84.509163999999998</v>
      </c>
      <c r="B3952">
        <v>-4.9645539999999997</v>
      </c>
      <c r="C3952">
        <v>-22.323884</v>
      </c>
      <c r="D3952">
        <v>10.256378</v>
      </c>
    </row>
    <row r="3953" spans="1:4">
      <c r="A3953">
        <v>84.529662000000002</v>
      </c>
      <c r="B3953">
        <v>-3.3178830000000001</v>
      </c>
      <c r="C3953">
        <v>-20.985927</v>
      </c>
      <c r="D3953">
        <v>8.4498879999999996</v>
      </c>
    </row>
    <row r="3954" spans="1:4">
      <c r="A3954">
        <v>84.557410000000004</v>
      </c>
      <c r="B3954">
        <v>-2.9428779999999999</v>
      </c>
      <c r="C3954">
        <v>-22.793913</v>
      </c>
      <c r="D3954">
        <v>6.742013</v>
      </c>
    </row>
    <row r="3955" spans="1:4">
      <c r="A3955">
        <v>84.568732999999995</v>
      </c>
      <c r="B3955">
        <v>-4.1008149999999999</v>
      </c>
      <c r="C3955">
        <v>-23.869247000000001</v>
      </c>
      <c r="D3955">
        <v>6.7475500000000004</v>
      </c>
    </row>
    <row r="3956" spans="1:4">
      <c r="A3956">
        <v>84.589360999999997</v>
      </c>
      <c r="B3956">
        <v>-4.5217609999999997</v>
      </c>
      <c r="C3956">
        <v>-24.894451</v>
      </c>
      <c r="D3956">
        <v>8.2525089999999999</v>
      </c>
    </row>
    <row r="3957" spans="1:4">
      <c r="A3957">
        <v>84.609534999999994</v>
      </c>
      <c r="B3957">
        <v>-4.891229</v>
      </c>
      <c r="C3957">
        <v>-23.828693999999999</v>
      </c>
      <c r="D3957">
        <v>7.5186599999999997</v>
      </c>
    </row>
    <row r="3958" spans="1:4">
      <c r="A3958">
        <v>84.666100999999998</v>
      </c>
      <c r="B3958">
        <v>-4.6507529999999999</v>
      </c>
      <c r="C3958">
        <v>-24.597110000000001</v>
      </c>
      <c r="D3958">
        <v>6.6258900000000001</v>
      </c>
    </row>
    <row r="3959" spans="1:4">
      <c r="A3959">
        <v>84.689381999999995</v>
      </c>
      <c r="B3959">
        <v>-4.3691250000000004</v>
      </c>
      <c r="C3959">
        <v>-24.888465</v>
      </c>
      <c r="D3959">
        <v>7.2226660000000003</v>
      </c>
    </row>
    <row r="3960" spans="1:4">
      <c r="A3960">
        <v>84.721108000000001</v>
      </c>
      <c r="B3960">
        <v>-4.378253</v>
      </c>
      <c r="C3960">
        <v>-23.849045</v>
      </c>
      <c r="D3960">
        <v>8.0855080000000008</v>
      </c>
    </row>
    <row r="3961" spans="1:4">
      <c r="A3961">
        <v>84.729427000000001</v>
      </c>
      <c r="B3961">
        <v>-5.220593</v>
      </c>
      <c r="C3961">
        <v>-24.059743000000001</v>
      </c>
      <c r="D3961">
        <v>6.942685</v>
      </c>
    </row>
    <row r="3962" spans="1:4">
      <c r="A3962">
        <v>84.749708999999996</v>
      </c>
      <c r="B3962">
        <v>-4.9368699999999999</v>
      </c>
      <c r="C3962">
        <v>-25.165454</v>
      </c>
      <c r="D3962">
        <v>8.1769400000000001</v>
      </c>
    </row>
    <row r="3963" spans="1:4">
      <c r="A3963">
        <v>84.768752000000006</v>
      </c>
      <c r="B3963">
        <v>-4.7947100000000002</v>
      </c>
      <c r="C3963">
        <v>-26.02216</v>
      </c>
      <c r="D3963">
        <v>6.3225639999999999</v>
      </c>
    </row>
    <row r="3964" spans="1:4">
      <c r="A3964">
        <v>84.827214999999995</v>
      </c>
      <c r="B3964">
        <v>-4.3203420000000001</v>
      </c>
      <c r="C3964">
        <v>-26.693906999999999</v>
      </c>
      <c r="D3964">
        <v>6.6121230000000004</v>
      </c>
    </row>
    <row r="3965" spans="1:4">
      <c r="A3965">
        <v>84.849250999999995</v>
      </c>
      <c r="B3965">
        <v>-3.9375550000000001</v>
      </c>
      <c r="C3965">
        <v>-25.260328000000001</v>
      </c>
      <c r="D3965">
        <v>5.4716940000000003</v>
      </c>
    </row>
    <row r="3966" spans="1:4">
      <c r="A3966">
        <v>84.901150999999999</v>
      </c>
      <c r="B3966">
        <v>-5.1342499999999998</v>
      </c>
      <c r="C3966">
        <v>-26.939771</v>
      </c>
      <c r="D3966">
        <v>5.1135989999999998</v>
      </c>
    </row>
    <row r="3967" spans="1:4">
      <c r="A3967">
        <v>84.909559999999999</v>
      </c>
      <c r="B3967">
        <v>-6.3315429999999999</v>
      </c>
      <c r="C3967">
        <v>-27.855436000000001</v>
      </c>
      <c r="D3967">
        <v>4.9168180000000001</v>
      </c>
    </row>
    <row r="3968" spans="1:4">
      <c r="A3968">
        <v>84.931269999999998</v>
      </c>
      <c r="B3968">
        <v>-5.4312909999999999</v>
      </c>
      <c r="C3968">
        <v>-27.737517</v>
      </c>
      <c r="D3968">
        <v>5.9728490000000001</v>
      </c>
    </row>
    <row r="3969" spans="1:4">
      <c r="A3969">
        <v>84.981915999999998</v>
      </c>
      <c r="B3969">
        <v>-4.8015930000000004</v>
      </c>
      <c r="C3969">
        <v>-25.295344</v>
      </c>
      <c r="D3969">
        <v>8.1292030000000004</v>
      </c>
    </row>
    <row r="3970" spans="1:4">
      <c r="A3970">
        <v>84.989344000000003</v>
      </c>
      <c r="B3970">
        <v>-5.1332019999999998</v>
      </c>
      <c r="C3970">
        <v>-25.724519999999998</v>
      </c>
      <c r="D3970">
        <v>6.2549260000000002</v>
      </c>
    </row>
    <row r="3971" spans="1:4">
      <c r="A3971">
        <v>85.009108999999995</v>
      </c>
      <c r="B3971">
        <v>-5.1349980000000004</v>
      </c>
      <c r="C3971">
        <v>-25.831814000000001</v>
      </c>
      <c r="D3971">
        <v>5.3893909999999998</v>
      </c>
    </row>
    <row r="3972" spans="1:4">
      <c r="A3972">
        <v>85.043576999999999</v>
      </c>
      <c r="B3972">
        <v>-4.6372850000000003</v>
      </c>
      <c r="C3972">
        <v>-25.818346999999999</v>
      </c>
      <c r="D3972">
        <v>3.117661</v>
      </c>
    </row>
    <row r="3973" spans="1:4">
      <c r="A3973">
        <v>85.048923000000002</v>
      </c>
      <c r="B3973">
        <v>-4.7764530000000001</v>
      </c>
      <c r="C3973">
        <v>-26.865997</v>
      </c>
      <c r="D3973">
        <v>5.4687010000000003</v>
      </c>
    </row>
    <row r="3974" spans="1:4">
      <c r="A3974">
        <v>85.068737999999996</v>
      </c>
      <c r="B3974">
        <v>-5.1020760000000003</v>
      </c>
      <c r="C3974">
        <v>-27.088217</v>
      </c>
      <c r="D3974">
        <v>6.7593719999999999</v>
      </c>
    </row>
    <row r="3975" spans="1:4">
      <c r="A3975">
        <v>85.089547999999994</v>
      </c>
      <c r="B3975">
        <v>-4.6327959999999999</v>
      </c>
      <c r="C3975">
        <v>-26.071691999999999</v>
      </c>
      <c r="D3975">
        <v>5.1966510000000001</v>
      </c>
    </row>
    <row r="3976" spans="1:4">
      <c r="A3976">
        <v>85.124356000000006</v>
      </c>
      <c r="B3976">
        <v>-4.6541949999999996</v>
      </c>
      <c r="C3976">
        <v>-25.768815</v>
      </c>
      <c r="D3976">
        <v>4.3203420000000001</v>
      </c>
    </row>
    <row r="3977" spans="1:4">
      <c r="A3977">
        <v>85.128598999999994</v>
      </c>
      <c r="B3977">
        <v>-4.1029099999999996</v>
      </c>
      <c r="C3977">
        <v>-25.639223999999999</v>
      </c>
      <c r="D3977">
        <v>4.7516119999999997</v>
      </c>
    </row>
    <row r="3978" spans="1:4">
      <c r="A3978">
        <v>85.148769999999999</v>
      </c>
      <c r="B3978">
        <v>-3.4548070000000002</v>
      </c>
      <c r="C3978">
        <v>-25.035713999999999</v>
      </c>
      <c r="D3978">
        <v>5.5759949999999998</v>
      </c>
    </row>
    <row r="3979" spans="1:4">
      <c r="A3979">
        <v>85.168678</v>
      </c>
      <c r="B3979">
        <v>-3.291846</v>
      </c>
      <c r="C3979">
        <v>-24.83624</v>
      </c>
      <c r="D3979">
        <v>4.9401630000000001</v>
      </c>
    </row>
    <row r="3980" spans="1:4">
      <c r="A3980">
        <v>85.198316000000005</v>
      </c>
      <c r="B3980">
        <v>-4.4593600000000002</v>
      </c>
      <c r="C3980">
        <v>-24.851803</v>
      </c>
      <c r="D3980">
        <v>5.5581880000000004</v>
      </c>
    </row>
    <row r="3981" spans="1:4">
      <c r="A3981">
        <v>85.209629000000007</v>
      </c>
      <c r="B3981">
        <v>-4.509341</v>
      </c>
      <c r="C3981">
        <v>-24.689589999999999</v>
      </c>
      <c r="D3981">
        <v>4.8170060000000001</v>
      </c>
    </row>
    <row r="3982" spans="1:4">
      <c r="A3982">
        <v>85.231776999999994</v>
      </c>
      <c r="B3982">
        <v>-3.5068820000000001</v>
      </c>
      <c r="C3982">
        <v>-23.147669</v>
      </c>
      <c r="D3982">
        <v>4.598827</v>
      </c>
    </row>
    <row r="3983" spans="1:4">
      <c r="A3983">
        <v>85.248741999999993</v>
      </c>
      <c r="B3983">
        <v>-3.3895620000000002</v>
      </c>
      <c r="C3983">
        <v>-23.030049999999999</v>
      </c>
      <c r="D3983">
        <v>5.3485379999999996</v>
      </c>
    </row>
    <row r="3984" spans="1:4">
      <c r="A3984">
        <v>85.288911999999996</v>
      </c>
      <c r="B3984">
        <v>-3.0808490000000002</v>
      </c>
      <c r="C3984">
        <v>-23.865506</v>
      </c>
      <c r="D3984">
        <v>4.8404999999999996</v>
      </c>
    </row>
    <row r="3985" spans="1:4">
      <c r="A3985">
        <v>85.309528999999998</v>
      </c>
      <c r="B3985">
        <v>-3.9113669999999998</v>
      </c>
      <c r="C3985">
        <v>-23.690873</v>
      </c>
      <c r="D3985">
        <v>4.8897329999999997</v>
      </c>
    </row>
    <row r="3986" spans="1:4">
      <c r="A3986">
        <v>85.330305999999993</v>
      </c>
      <c r="B3986">
        <v>-3.8158949999999998</v>
      </c>
      <c r="C3986">
        <v>-22.823392999999999</v>
      </c>
      <c r="D3986">
        <v>4.8195499999999996</v>
      </c>
    </row>
    <row r="3987" spans="1:4">
      <c r="A3987">
        <v>85.379222999999996</v>
      </c>
      <c r="B3987">
        <v>-1.506904</v>
      </c>
      <c r="C3987">
        <v>-20.503178999999999</v>
      </c>
      <c r="D3987">
        <v>6.2416070000000001</v>
      </c>
    </row>
    <row r="3988" spans="1:4">
      <c r="A3988">
        <v>85.389210000000006</v>
      </c>
      <c r="B3988">
        <v>-1.806041</v>
      </c>
      <c r="C3988">
        <v>-20.598051999999999</v>
      </c>
      <c r="D3988">
        <v>6.4059150000000002</v>
      </c>
    </row>
    <row r="3989" spans="1:4">
      <c r="A3989">
        <v>85.409452000000002</v>
      </c>
      <c r="B3989">
        <v>-2.5228299999999999</v>
      </c>
      <c r="C3989">
        <v>-20.659106999999999</v>
      </c>
      <c r="D3989">
        <v>5.2434890000000003</v>
      </c>
    </row>
    <row r="3990" spans="1:4">
      <c r="A3990">
        <v>85.434714999999997</v>
      </c>
      <c r="B3990">
        <v>-2.5535070000000002</v>
      </c>
      <c r="C3990">
        <v>-19.901764</v>
      </c>
      <c r="D3990">
        <v>4.7792960000000004</v>
      </c>
    </row>
    <row r="3991" spans="1:4">
      <c r="A3991">
        <v>85.448676000000006</v>
      </c>
      <c r="B3991">
        <v>-1.9733419999999999</v>
      </c>
      <c r="C3991">
        <v>-19.632406</v>
      </c>
      <c r="D3991">
        <v>5.2874840000000001</v>
      </c>
    </row>
    <row r="3992" spans="1:4">
      <c r="A3992">
        <v>85.468753000000007</v>
      </c>
      <c r="B3992">
        <v>-1.1522509999999999</v>
      </c>
      <c r="C3992">
        <v>-18.812512999999999</v>
      </c>
      <c r="D3992">
        <v>5.802854</v>
      </c>
    </row>
    <row r="3993" spans="1:4">
      <c r="A3993">
        <v>85.489552000000003</v>
      </c>
      <c r="B3993">
        <v>-1.6908160000000001</v>
      </c>
      <c r="C3993">
        <v>-18.475815999999998</v>
      </c>
      <c r="D3993">
        <v>7.0826010000000004</v>
      </c>
    </row>
    <row r="3994" spans="1:4">
      <c r="A3994">
        <v>85.515688999999995</v>
      </c>
      <c r="B3994">
        <v>-2.224891</v>
      </c>
      <c r="C3994">
        <v>-17.335536999999999</v>
      </c>
      <c r="D3994">
        <v>6.2526809999999999</v>
      </c>
    </row>
    <row r="3995" spans="1:4">
      <c r="A3995">
        <v>85.530106000000004</v>
      </c>
      <c r="B3995">
        <v>-2.360617</v>
      </c>
      <c r="C3995">
        <v>-16.990310999999998</v>
      </c>
      <c r="D3995">
        <v>6.1268310000000001</v>
      </c>
    </row>
    <row r="3996" spans="1:4">
      <c r="A3996">
        <v>85.548777000000001</v>
      </c>
      <c r="B3996">
        <v>-1.7128129999999999</v>
      </c>
      <c r="C3996">
        <v>-16.701948999999999</v>
      </c>
      <c r="D3996">
        <v>6.5768079999999998</v>
      </c>
    </row>
    <row r="3997" spans="1:4">
      <c r="A3997">
        <v>85.568675999999996</v>
      </c>
      <c r="B3997">
        <v>-1.4035010000000001</v>
      </c>
      <c r="C3997">
        <v>-16.553502999999999</v>
      </c>
      <c r="D3997">
        <v>6.8644210000000001</v>
      </c>
    </row>
    <row r="3998" spans="1:4">
      <c r="A3998">
        <v>85.595298</v>
      </c>
      <c r="B3998">
        <v>-0.54529899999999998</v>
      </c>
      <c r="C3998">
        <v>-15.338552</v>
      </c>
      <c r="D3998">
        <v>6.7436590000000001</v>
      </c>
    </row>
    <row r="3999" spans="1:4">
      <c r="A3999">
        <v>85.609459000000001</v>
      </c>
      <c r="B3999">
        <v>-0.28731400000000001</v>
      </c>
      <c r="C3999">
        <v>-14.883637</v>
      </c>
      <c r="D3999">
        <v>5.5104519999999999</v>
      </c>
    </row>
    <row r="4000" spans="1:4">
      <c r="A4000">
        <v>85.630054999999999</v>
      </c>
      <c r="B4000">
        <v>-1.304886</v>
      </c>
      <c r="C4000">
        <v>-14.700773</v>
      </c>
      <c r="D4000">
        <v>3.8760520000000001</v>
      </c>
    </row>
    <row r="4001" spans="1:4">
      <c r="A4001">
        <v>85.648753999999997</v>
      </c>
      <c r="B4001">
        <v>-1.3622000000000001</v>
      </c>
      <c r="C4001">
        <v>-15.204770999999999</v>
      </c>
      <c r="D4001">
        <v>3.9547639999999999</v>
      </c>
    </row>
    <row r="4002" spans="1:4">
      <c r="A4002">
        <v>85.673096000000001</v>
      </c>
      <c r="B4002">
        <v>-1.960323</v>
      </c>
      <c r="C4002">
        <v>-15.64532</v>
      </c>
      <c r="D4002">
        <v>4.1109910000000003</v>
      </c>
    </row>
    <row r="4003" spans="1:4">
      <c r="A4003">
        <v>85.688834</v>
      </c>
      <c r="B4003">
        <v>-1.503463</v>
      </c>
      <c r="C4003">
        <v>-15.382396999999999</v>
      </c>
      <c r="D4003">
        <v>5.7739729999999998</v>
      </c>
    </row>
    <row r="4004" spans="1:4">
      <c r="A4004">
        <v>85.709594999999993</v>
      </c>
      <c r="B4004">
        <v>-0.88289300000000004</v>
      </c>
      <c r="C4004">
        <v>-13.908863</v>
      </c>
      <c r="D4004">
        <v>7.7310040000000004</v>
      </c>
    </row>
    <row r="4005" spans="1:4">
      <c r="A4005">
        <v>85.729529999999997</v>
      </c>
      <c r="B4005">
        <v>-0.187802</v>
      </c>
      <c r="C4005">
        <v>-12.139335000000001</v>
      </c>
      <c r="D4005">
        <v>8.4362709999999996</v>
      </c>
    </row>
    <row r="4006" spans="1:4">
      <c r="A4006">
        <v>85.755307000000002</v>
      </c>
      <c r="B4006">
        <v>-0.13318199999999999</v>
      </c>
      <c r="C4006">
        <v>-11.497965000000001</v>
      </c>
      <c r="D4006">
        <v>7.0585079999999998</v>
      </c>
    </row>
    <row r="4007" spans="1:4">
      <c r="A4007">
        <v>85.768619000000001</v>
      </c>
      <c r="B4007">
        <v>-1.003506</v>
      </c>
      <c r="C4007">
        <v>-12.352726000000001</v>
      </c>
      <c r="D4007">
        <v>6.0621850000000004</v>
      </c>
    </row>
    <row r="4008" spans="1:4">
      <c r="A4008">
        <v>85.789325000000005</v>
      </c>
      <c r="B4008">
        <v>-0.48349599999999998</v>
      </c>
      <c r="C4008">
        <v>-12.17076</v>
      </c>
      <c r="D4008">
        <v>5.3869959999999999</v>
      </c>
    </row>
    <row r="4009" spans="1:4">
      <c r="A4009">
        <v>85.809524999999994</v>
      </c>
      <c r="B4009">
        <v>1.6121030000000001</v>
      </c>
      <c r="C4009">
        <v>-10.974513999999999</v>
      </c>
      <c r="D4009">
        <v>5.9085020000000004</v>
      </c>
    </row>
    <row r="4010" spans="1:4">
      <c r="A4010">
        <v>85.838902000000004</v>
      </c>
      <c r="B4010">
        <v>9.1280000000000007E-3</v>
      </c>
      <c r="C4010">
        <v>-9.5195360000000004</v>
      </c>
      <c r="D4010">
        <v>6.7442580000000003</v>
      </c>
    </row>
    <row r="4011" spans="1:4">
      <c r="A4011">
        <v>85.848764000000003</v>
      </c>
      <c r="B4011">
        <v>0.142759</v>
      </c>
      <c r="C4011">
        <v>-9.0694099999999995</v>
      </c>
      <c r="D4011">
        <v>6.2999679999999998</v>
      </c>
    </row>
    <row r="4012" spans="1:4">
      <c r="A4012">
        <v>85.868768000000003</v>
      </c>
      <c r="B4012">
        <v>-8.9187000000000002E-2</v>
      </c>
      <c r="C4012">
        <v>-8.7062270000000002</v>
      </c>
      <c r="D4012">
        <v>6.2609110000000001</v>
      </c>
    </row>
    <row r="4013" spans="1:4">
      <c r="A4013">
        <v>85.889671000000007</v>
      </c>
      <c r="B4013">
        <v>1.6566970000000001</v>
      </c>
      <c r="C4013">
        <v>-8.3517229999999998</v>
      </c>
      <c r="D4013">
        <v>5.3519800000000002</v>
      </c>
    </row>
    <row r="4014" spans="1:4">
      <c r="A4014">
        <v>85.918015999999994</v>
      </c>
      <c r="B4014">
        <v>0.79999100000000001</v>
      </c>
      <c r="C4014">
        <v>-7.2741439999999997</v>
      </c>
      <c r="D4014">
        <v>7.4189980000000002</v>
      </c>
    </row>
    <row r="4015" spans="1:4">
      <c r="A4015">
        <v>85.930035000000004</v>
      </c>
      <c r="B4015">
        <v>-2.6739700000000002</v>
      </c>
      <c r="C4015">
        <v>-7.5144700000000002</v>
      </c>
      <c r="D4015">
        <v>8.7253810000000005</v>
      </c>
    </row>
    <row r="4016" spans="1:4">
      <c r="A4016">
        <v>85.948620000000005</v>
      </c>
      <c r="B4016">
        <v>-0.67878000000000005</v>
      </c>
      <c r="C4016">
        <v>-6.4380879999999996</v>
      </c>
      <c r="D4016">
        <v>7.2270060000000003</v>
      </c>
    </row>
    <row r="4017" spans="1:4">
      <c r="A4017">
        <v>85.968684999999994</v>
      </c>
      <c r="B4017">
        <v>1.443157</v>
      </c>
      <c r="C4017">
        <v>-5.8480460000000001</v>
      </c>
      <c r="D4017">
        <v>6.0183400000000002</v>
      </c>
    </row>
    <row r="4018" spans="1:4">
      <c r="A4018">
        <v>85.999466999999996</v>
      </c>
      <c r="B4018">
        <v>2.858031</v>
      </c>
      <c r="C4018">
        <v>-4.8927259999999997</v>
      </c>
      <c r="D4018">
        <v>4.165311</v>
      </c>
    </row>
    <row r="4019" spans="1:4">
      <c r="A4019">
        <v>86.009606000000005</v>
      </c>
      <c r="B4019">
        <v>-0.103254</v>
      </c>
      <c r="C4019">
        <v>-5.6169979999999997</v>
      </c>
      <c r="D4019">
        <v>5.6068220000000002</v>
      </c>
    </row>
    <row r="4020" spans="1:4">
      <c r="A4020">
        <v>86.032062999999994</v>
      </c>
      <c r="B4020">
        <v>-0.90159900000000004</v>
      </c>
      <c r="C4020">
        <v>-6.353091</v>
      </c>
      <c r="D4020">
        <v>6.8904589999999999</v>
      </c>
    </row>
    <row r="4021" spans="1:4">
      <c r="A4021">
        <v>86.050224</v>
      </c>
      <c r="B4021">
        <v>-2.843E-3</v>
      </c>
      <c r="C4021">
        <v>-6.0545540000000004</v>
      </c>
      <c r="D4021">
        <v>7.3013789999999998</v>
      </c>
    </row>
    <row r="4022" spans="1:4">
      <c r="A4022">
        <v>86.082618999999994</v>
      </c>
      <c r="B4022">
        <v>0.65693299999999999</v>
      </c>
      <c r="C4022">
        <v>-3.4133559999999998</v>
      </c>
      <c r="D4022">
        <v>5.3486880000000001</v>
      </c>
    </row>
    <row r="4023" spans="1:4">
      <c r="A4023">
        <v>86.109623999999997</v>
      </c>
      <c r="B4023">
        <v>0.32278000000000001</v>
      </c>
      <c r="C4023">
        <v>-4.5777270000000003</v>
      </c>
      <c r="D4023">
        <v>6.7575760000000002</v>
      </c>
    </row>
    <row r="4024" spans="1:4">
      <c r="A4024">
        <v>86.131280000000004</v>
      </c>
      <c r="B4024">
        <v>0.70526699999999998</v>
      </c>
      <c r="C4024">
        <v>-4.7987500000000001</v>
      </c>
      <c r="D4024">
        <v>4.6984890000000004</v>
      </c>
    </row>
    <row r="4025" spans="1:4">
      <c r="A4025">
        <v>86.159047999999999</v>
      </c>
      <c r="B4025">
        <v>1.4999999999999999E-4</v>
      </c>
      <c r="C4025">
        <v>-3.0706730000000002</v>
      </c>
      <c r="D4025">
        <v>5.4354810000000002</v>
      </c>
    </row>
    <row r="4026" spans="1:4">
      <c r="A4026">
        <v>86.169245000000004</v>
      </c>
      <c r="B4026">
        <v>0.68805799999999995</v>
      </c>
      <c r="C4026">
        <v>-2.5359989999999999</v>
      </c>
      <c r="D4026">
        <v>6.9238299999999997</v>
      </c>
    </row>
    <row r="4027" spans="1:4">
      <c r="A4027">
        <v>86.189595999999995</v>
      </c>
      <c r="B4027">
        <v>0.32098399999999999</v>
      </c>
      <c r="C4027">
        <v>-2.9738540000000002</v>
      </c>
      <c r="D4027">
        <v>6.6758709999999999</v>
      </c>
    </row>
    <row r="4028" spans="1:4">
      <c r="A4028">
        <v>86.209535000000002</v>
      </c>
      <c r="B4028">
        <v>0.49666500000000002</v>
      </c>
      <c r="C4028">
        <v>-3.656825</v>
      </c>
      <c r="D4028">
        <v>7.2258089999999999</v>
      </c>
    </row>
    <row r="4029" spans="1:4">
      <c r="A4029">
        <v>86.241757000000007</v>
      </c>
      <c r="B4029">
        <v>-2.3793000000000002E-2</v>
      </c>
      <c r="C4029">
        <v>-3.4563030000000001</v>
      </c>
      <c r="D4029">
        <v>7.8420389999999998</v>
      </c>
    </row>
    <row r="4030" spans="1:4">
      <c r="A4030">
        <v>86.248754000000005</v>
      </c>
      <c r="B4030">
        <v>0.68940500000000005</v>
      </c>
      <c r="C4030">
        <v>-3.7484060000000001</v>
      </c>
      <c r="D4030">
        <v>7.0335179999999999</v>
      </c>
    </row>
    <row r="4031" spans="1:4">
      <c r="A4031">
        <v>86.268687</v>
      </c>
      <c r="B4031">
        <v>1.448394</v>
      </c>
      <c r="C4031">
        <v>-3.8564479999999999</v>
      </c>
      <c r="D4031">
        <v>4.925198</v>
      </c>
    </row>
    <row r="4032" spans="1:4">
      <c r="A4032">
        <v>86.289528000000004</v>
      </c>
      <c r="B4032">
        <v>1.213155</v>
      </c>
      <c r="C4032">
        <v>-3.540702</v>
      </c>
      <c r="D4032">
        <v>3.2698480000000001</v>
      </c>
    </row>
    <row r="4033" spans="1:4">
      <c r="A4033">
        <v>86.322181999999998</v>
      </c>
      <c r="B4033">
        <v>0.63867600000000002</v>
      </c>
      <c r="C4033">
        <v>-3.1185589999999999</v>
      </c>
      <c r="D4033">
        <v>6.0020290000000003</v>
      </c>
    </row>
    <row r="4034" spans="1:4">
      <c r="A4034">
        <v>86.328672999999995</v>
      </c>
      <c r="B4034">
        <v>0.26666400000000001</v>
      </c>
      <c r="C4034">
        <v>-3.4672269999999998</v>
      </c>
      <c r="D4034">
        <v>8.2936610000000002</v>
      </c>
    </row>
    <row r="4035" spans="1:4">
      <c r="A4035">
        <v>86.348731000000001</v>
      </c>
      <c r="B4035">
        <v>0.45760800000000001</v>
      </c>
      <c r="C4035">
        <v>-3.1073360000000001</v>
      </c>
      <c r="D4035">
        <v>7.33026</v>
      </c>
    </row>
    <row r="4036" spans="1:4">
      <c r="A4036">
        <v>86.368673000000001</v>
      </c>
      <c r="B4036">
        <v>0.62041999999999997</v>
      </c>
      <c r="C4036">
        <v>-2.1732649999999998</v>
      </c>
      <c r="D4036">
        <v>7.0864909999999997</v>
      </c>
    </row>
    <row r="4037" spans="1:4">
      <c r="A4037">
        <v>86.421075000000002</v>
      </c>
      <c r="B4037">
        <v>0.38503100000000001</v>
      </c>
      <c r="C4037">
        <v>-3.2059500000000001</v>
      </c>
      <c r="D4037">
        <v>4.7520610000000003</v>
      </c>
    </row>
    <row r="4038" spans="1:4">
      <c r="A4038">
        <v>86.429424999999995</v>
      </c>
      <c r="B4038">
        <v>0.12629899999999999</v>
      </c>
      <c r="C4038">
        <v>-3.0349089999999999</v>
      </c>
      <c r="D4038">
        <v>5.8007590000000002</v>
      </c>
    </row>
    <row r="4039" spans="1:4">
      <c r="A4039">
        <v>86.448609000000005</v>
      </c>
      <c r="B4039">
        <v>-5.3273000000000001E-2</v>
      </c>
      <c r="C4039">
        <v>-2.6368580000000001</v>
      </c>
      <c r="D4039">
        <v>7.9743230000000001</v>
      </c>
    </row>
    <row r="4040" spans="1:4">
      <c r="A4040">
        <v>86.483493999999993</v>
      </c>
      <c r="B4040">
        <v>1.620932</v>
      </c>
      <c r="C4040">
        <v>-3.1733280000000001</v>
      </c>
      <c r="D4040">
        <v>4.5475000000000003</v>
      </c>
    </row>
    <row r="4041" spans="1:4">
      <c r="A4041">
        <v>86.509619000000001</v>
      </c>
      <c r="B4041">
        <v>2.1196920000000001</v>
      </c>
      <c r="C4041">
        <v>-3.2743370000000001</v>
      </c>
      <c r="D4041">
        <v>2.7668979999999999</v>
      </c>
    </row>
    <row r="4042" spans="1:4">
      <c r="A4042">
        <v>86.529529999999994</v>
      </c>
      <c r="B4042">
        <v>1.0219119999999999</v>
      </c>
      <c r="C4042">
        <v>-4.0114780000000003</v>
      </c>
      <c r="D4042">
        <v>4.0508350000000002</v>
      </c>
    </row>
    <row r="4043" spans="1:4">
      <c r="A4043">
        <v>86.554275000000004</v>
      </c>
      <c r="B4043">
        <v>-0.51686699999999997</v>
      </c>
      <c r="C4043">
        <v>-4.4511289999999999</v>
      </c>
      <c r="D4043">
        <v>7.0763160000000003</v>
      </c>
    </row>
    <row r="4044" spans="1:4">
      <c r="A4044">
        <v>86.568775000000002</v>
      </c>
      <c r="B4044">
        <v>6.3598000000000002E-2</v>
      </c>
      <c r="C4044">
        <v>-3.8015289999999999</v>
      </c>
      <c r="D4044">
        <v>7.9200030000000003</v>
      </c>
    </row>
    <row r="4045" spans="1:4">
      <c r="A4045">
        <v>86.589493000000004</v>
      </c>
      <c r="B4045">
        <v>1.0838639999999999</v>
      </c>
      <c r="C4045">
        <v>-2.710782</v>
      </c>
      <c r="D4045">
        <v>6.7216620000000002</v>
      </c>
    </row>
    <row r="4046" spans="1:4">
      <c r="A4046">
        <v>86.609190999999996</v>
      </c>
      <c r="B4046">
        <v>2.7142240000000002</v>
      </c>
      <c r="C4046">
        <v>-2.0134460000000001</v>
      </c>
      <c r="D4046">
        <v>6.1293749999999996</v>
      </c>
    </row>
    <row r="4047" spans="1:4">
      <c r="A4047">
        <v>86.637085999999996</v>
      </c>
      <c r="B4047">
        <v>1.519325</v>
      </c>
      <c r="C4047">
        <v>-3.334943</v>
      </c>
      <c r="D4047">
        <v>6.8187800000000003</v>
      </c>
    </row>
    <row r="4048" spans="1:4">
      <c r="A4048">
        <v>86.649574000000001</v>
      </c>
      <c r="B4048">
        <v>-0.30572100000000002</v>
      </c>
      <c r="C4048">
        <v>-4.5678510000000001</v>
      </c>
      <c r="D4048">
        <v>6.3450110000000004</v>
      </c>
    </row>
    <row r="4049" spans="1:4">
      <c r="A4049">
        <v>86.668824000000001</v>
      </c>
      <c r="B4049">
        <v>-2.1744620000000001</v>
      </c>
      <c r="C4049">
        <v>-6.4086090000000002</v>
      </c>
      <c r="D4049">
        <v>7.9417010000000001</v>
      </c>
    </row>
    <row r="4050" spans="1:4">
      <c r="A4050">
        <v>86.689475000000002</v>
      </c>
      <c r="B4050">
        <v>-2.245841</v>
      </c>
      <c r="C4050">
        <v>-5.6829900000000002</v>
      </c>
      <c r="D4050">
        <v>6.4292600000000002</v>
      </c>
    </row>
    <row r="4051" spans="1:4">
      <c r="A4051">
        <v>86.717259999999996</v>
      </c>
      <c r="B4051">
        <v>1.2742100000000001</v>
      </c>
      <c r="C4051">
        <v>-3.1861980000000001</v>
      </c>
      <c r="D4051">
        <v>5.0292000000000003</v>
      </c>
    </row>
    <row r="4052" spans="1:4">
      <c r="A4052">
        <v>86.729479999999995</v>
      </c>
      <c r="B4052">
        <v>2.0978439999999998</v>
      </c>
      <c r="C4052">
        <v>-3.2934920000000001</v>
      </c>
      <c r="D4052">
        <v>6.336481</v>
      </c>
    </row>
    <row r="4053" spans="1:4">
      <c r="A4053">
        <v>86.748631000000003</v>
      </c>
      <c r="B4053">
        <v>0.97911400000000004</v>
      </c>
      <c r="C4053">
        <v>-4.7420349999999996</v>
      </c>
      <c r="D4053">
        <v>6.4392860000000001</v>
      </c>
    </row>
    <row r="4054" spans="1:4">
      <c r="A4054">
        <v>86.76867</v>
      </c>
      <c r="B4054">
        <v>1.6011999999999998E-2</v>
      </c>
      <c r="C4054">
        <v>-5.123475</v>
      </c>
      <c r="D4054">
        <v>7.5487380000000002</v>
      </c>
    </row>
    <row r="4055" spans="1:4">
      <c r="A4055">
        <v>86.800140999999996</v>
      </c>
      <c r="B4055">
        <v>-2.2121719999999998</v>
      </c>
      <c r="C4055">
        <v>-7.9268859999999997</v>
      </c>
      <c r="D4055">
        <v>7.6674049999999996</v>
      </c>
    </row>
    <row r="4056" spans="1:4">
      <c r="A4056">
        <v>86.809544000000002</v>
      </c>
      <c r="B4056">
        <v>-1.036726</v>
      </c>
      <c r="C4056">
        <v>-8.0090400000000006</v>
      </c>
      <c r="D4056">
        <v>6.1643920000000003</v>
      </c>
    </row>
    <row r="4057" spans="1:4">
      <c r="A4057">
        <v>86.831136999999998</v>
      </c>
      <c r="B4057">
        <v>1.209414</v>
      </c>
      <c r="C4057">
        <v>-6.7271989999999997</v>
      </c>
      <c r="D4057">
        <v>4.6937009999999999</v>
      </c>
    </row>
    <row r="4058" spans="1:4">
      <c r="A4058">
        <v>86.848737</v>
      </c>
      <c r="B4058">
        <v>1.4108339999999999</v>
      </c>
      <c r="C4058">
        <v>-6.4436249999999999</v>
      </c>
      <c r="D4058">
        <v>4.0765729999999998</v>
      </c>
    </row>
    <row r="4059" spans="1:4">
      <c r="A4059">
        <v>86.877984999999995</v>
      </c>
      <c r="B4059">
        <v>0.55472600000000005</v>
      </c>
      <c r="C4059">
        <v>-6.9015329999999997</v>
      </c>
      <c r="D4059">
        <v>5.5613299999999999</v>
      </c>
    </row>
    <row r="4060" spans="1:4">
      <c r="A4060">
        <v>86.890416000000002</v>
      </c>
      <c r="B4060">
        <v>-0.71529299999999996</v>
      </c>
      <c r="C4060">
        <v>-8.8985179999999993</v>
      </c>
      <c r="D4060">
        <v>7.051774</v>
      </c>
    </row>
    <row r="4061" spans="1:4">
      <c r="A4061">
        <v>86.909434000000005</v>
      </c>
      <c r="B4061">
        <v>-0.89516399999999996</v>
      </c>
      <c r="C4061">
        <v>-9.8665579999999995</v>
      </c>
      <c r="D4061">
        <v>8.4308840000000007</v>
      </c>
    </row>
    <row r="4062" spans="1:4">
      <c r="A4062">
        <v>86.929140000000004</v>
      </c>
      <c r="B4062">
        <v>-5.9258999999999999E-2</v>
      </c>
      <c r="C4062">
        <v>-9.3223070000000003</v>
      </c>
      <c r="D4062">
        <v>6.41669</v>
      </c>
    </row>
    <row r="4063" spans="1:4">
      <c r="A4063">
        <v>86.960886000000002</v>
      </c>
      <c r="B4063">
        <v>-4.2948E-2</v>
      </c>
      <c r="C4063">
        <v>-9.1282200000000007</v>
      </c>
      <c r="D4063">
        <v>4.992089</v>
      </c>
    </row>
    <row r="4064" spans="1:4">
      <c r="A4064">
        <v>86.968659000000002</v>
      </c>
      <c r="B4064">
        <v>-0.87032299999999996</v>
      </c>
      <c r="C4064">
        <v>-10.078452</v>
      </c>
      <c r="D4064">
        <v>6.1896810000000002</v>
      </c>
    </row>
    <row r="4065" spans="1:4">
      <c r="A4065">
        <v>86.989444000000006</v>
      </c>
      <c r="B4065">
        <v>-2.779318</v>
      </c>
      <c r="C4065">
        <v>-11.840498</v>
      </c>
      <c r="D4065">
        <v>6.9779999999999998</v>
      </c>
    </row>
    <row r="4066" spans="1:4">
      <c r="A4066">
        <v>87.009635000000003</v>
      </c>
      <c r="B4066">
        <v>-0.90638700000000005</v>
      </c>
      <c r="C4066">
        <v>-11.368674</v>
      </c>
      <c r="D4066">
        <v>6.8864190000000001</v>
      </c>
    </row>
    <row r="4067" spans="1:4">
      <c r="A4067">
        <v>87.039321000000001</v>
      </c>
      <c r="B4067">
        <v>7.4820999999999999E-2</v>
      </c>
      <c r="C4067">
        <v>-10.258473</v>
      </c>
      <c r="D4067">
        <v>5.4763330000000003</v>
      </c>
    </row>
    <row r="4068" spans="1:4">
      <c r="A4068">
        <v>87.049130000000005</v>
      </c>
      <c r="B4068">
        <v>-0.37859700000000002</v>
      </c>
      <c r="C4068">
        <v>-10.660413999999999</v>
      </c>
      <c r="D4068">
        <v>5.4399699999999998</v>
      </c>
    </row>
    <row r="4069" spans="1:4">
      <c r="A4069">
        <v>87.068746000000004</v>
      </c>
      <c r="B4069">
        <v>-2.999892</v>
      </c>
      <c r="C4069">
        <v>-12.952196000000001</v>
      </c>
      <c r="D4069">
        <v>7.3088610000000003</v>
      </c>
    </row>
    <row r="4070" spans="1:4">
      <c r="A4070">
        <v>87.089494999999999</v>
      </c>
      <c r="B4070">
        <v>-3.4423859999999999</v>
      </c>
      <c r="C4070">
        <v>-13.989969</v>
      </c>
      <c r="D4070">
        <v>7.6304429999999996</v>
      </c>
    </row>
    <row r="4071" spans="1:4">
      <c r="A4071">
        <v>87.120446999999999</v>
      </c>
      <c r="B4071">
        <v>-0.96295200000000003</v>
      </c>
      <c r="C4071">
        <v>-12.943666</v>
      </c>
      <c r="D4071">
        <v>6.7659560000000001</v>
      </c>
    </row>
    <row r="4072" spans="1:4">
      <c r="A4072">
        <v>87.129546000000005</v>
      </c>
      <c r="B4072">
        <v>-0.72950899999999996</v>
      </c>
      <c r="C4072">
        <v>-13.133412999999999</v>
      </c>
      <c r="D4072">
        <v>7.5165649999999999</v>
      </c>
    </row>
    <row r="4073" spans="1:4">
      <c r="A4073">
        <v>87.148897000000005</v>
      </c>
      <c r="B4073">
        <v>-2.1123599999999998</v>
      </c>
      <c r="C4073">
        <v>-16.172810999999999</v>
      </c>
      <c r="D4073">
        <v>5.0751410000000003</v>
      </c>
    </row>
    <row r="4074" spans="1:4">
      <c r="A4074">
        <v>87.168741999999995</v>
      </c>
      <c r="B4074">
        <v>-1.6495139999999999</v>
      </c>
      <c r="C4074">
        <v>-15.500316</v>
      </c>
      <c r="D4074">
        <v>5.0625710000000002</v>
      </c>
    </row>
    <row r="4075" spans="1:4">
      <c r="A4075">
        <v>87.232050000000001</v>
      </c>
      <c r="B4075">
        <v>-1.723438</v>
      </c>
      <c r="C4075">
        <v>-16.169070000000001</v>
      </c>
      <c r="D4075">
        <v>6.3444120000000002</v>
      </c>
    </row>
    <row r="4076" spans="1:4">
      <c r="A4076">
        <v>87.248688000000001</v>
      </c>
      <c r="B4076">
        <v>-2.175808</v>
      </c>
      <c r="C4076">
        <v>-17.132919999999999</v>
      </c>
      <c r="D4076">
        <v>6.7619160000000003</v>
      </c>
    </row>
    <row r="4077" spans="1:4">
      <c r="A4077">
        <v>87.282090999999994</v>
      </c>
      <c r="B4077">
        <v>-2.5042749999999998</v>
      </c>
      <c r="C4077">
        <v>-16.956790999999999</v>
      </c>
      <c r="D4077">
        <v>6.7716430000000001</v>
      </c>
    </row>
    <row r="4078" spans="1:4">
      <c r="A4078">
        <v>87.309548000000007</v>
      </c>
      <c r="B4078">
        <v>-3.655179</v>
      </c>
      <c r="C4078">
        <v>-17.141898999999999</v>
      </c>
      <c r="D4078">
        <v>5.9182290000000002</v>
      </c>
    </row>
    <row r="4079" spans="1:4">
      <c r="A4079">
        <v>87.330028999999996</v>
      </c>
      <c r="B4079">
        <v>-1.713112</v>
      </c>
      <c r="C4079">
        <v>-18.523851000000001</v>
      </c>
      <c r="D4079">
        <v>5.5914089999999996</v>
      </c>
    </row>
    <row r="4080" spans="1:4">
      <c r="A4080">
        <v>87.360406999999995</v>
      </c>
      <c r="B4080">
        <v>-2.308093</v>
      </c>
      <c r="C4080">
        <v>-18.544801</v>
      </c>
      <c r="D4080">
        <v>7.4784059999999997</v>
      </c>
    </row>
    <row r="4081" spans="1:4">
      <c r="A4081">
        <v>87.369076000000007</v>
      </c>
      <c r="B4081">
        <v>-2.0094050000000001</v>
      </c>
      <c r="C4081">
        <v>-18.458456999999999</v>
      </c>
      <c r="D4081">
        <v>7.1696929999999996</v>
      </c>
    </row>
    <row r="4082" spans="1:4">
      <c r="A4082">
        <v>87.389230999999995</v>
      </c>
      <c r="B4082">
        <v>-2.280259</v>
      </c>
      <c r="C4082">
        <v>-19.536635</v>
      </c>
      <c r="D4082">
        <v>6.3942430000000003</v>
      </c>
    </row>
    <row r="4083" spans="1:4">
      <c r="A4083">
        <v>87.409569000000005</v>
      </c>
      <c r="B4083">
        <v>-2.1258279999999998</v>
      </c>
      <c r="C4083">
        <v>-20.502879</v>
      </c>
      <c r="D4083">
        <v>5.8580719999999999</v>
      </c>
    </row>
    <row r="4084" spans="1:4">
      <c r="A4084">
        <v>87.444820000000007</v>
      </c>
      <c r="B4084">
        <v>-1.787784</v>
      </c>
      <c r="C4084">
        <v>-20.762509999999999</v>
      </c>
      <c r="D4084">
        <v>5.7620019999999998</v>
      </c>
    </row>
    <row r="4085" spans="1:4">
      <c r="A4085">
        <v>87.468714000000006</v>
      </c>
      <c r="B4085">
        <v>-1.9209670000000001</v>
      </c>
      <c r="C4085">
        <v>-21.836946000000001</v>
      </c>
      <c r="D4085">
        <v>6.1405979999999998</v>
      </c>
    </row>
    <row r="4086" spans="1:4">
      <c r="A4086">
        <v>87.489519000000001</v>
      </c>
      <c r="B4086">
        <v>-1.3520239999999999</v>
      </c>
      <c r="C4086">
        <v>-22.11214</v>
      </c>
      <c r="D4086">
        <v>5.6017340000000004</v>
      </c>
    </row>
    <row r="4087" spans="1:4">
      <c r="A4087">
        <v>87.542495000000002</v>
      </c>
      <c r="B4087">
        <v>-3.016203</v>
      </c>
      <c r="C4087">
        <v>-22.983360999999999</v>
      </c>
      <c r="D4087">
        <v>3.750651</v>
      </c>
    </row>
    <row r="4088" spans="1:4">
      <c r="A4088">
        <v>87.568759</v>
      </c>
      <c r="B4088">
        <v>-1.5428189999999999</v>
      </c>
      <c r="C4088">
        <v>-23.336967000000001</v>
      </c>
      <c r="D4088">
        <v>6.1637930000000001</v>
      </c>
    </row>
    <row r="4089" spans="1:4">
      <c r="A4089">
        <v>87.594074000000006</v>
      </c>
      <c r="B4089">
        <v>-2.794432</v>
      </c>
      <c r="C4089">
        <v>-24.625243000000001</v>
      </c>
      <c r="D4089">
        <v>7.6130849999999999</v>
      </c>
    </row>
    <row r="4090" spans="1:4">
      <c r="A4090">
        <v>87.609612999999996</v>
      </c>
      <c r="B4090">
        <v>-3.1733280000000001</v>
      </c>
      <c r="C4090">
        <v>-25.196878999999999</v>
      </c>
      <c r="D4090">
        <v>6.1916270000000004</v>
      </c>
    </row>
    <row r="4091" spans="1:4">
      <c r="A4091">
        <v>87.631264000000002</v>
      </c>
      <c r="B4091">
        <v>-2.133759</v>
      </c>
      <c r="C4091">
        <v>-24.654123999999999</v>
      </c>
      <c r="D4091">
        <v>4.6006229999999997</v>
      </c>
    </row>
    <row r="4092" spans="1:4">
      <c r="A4092">
        <v>87.648820000000001</v>
      </c>
      <c r="B4092">
        <v>-2.7413090000000002</v>
      </c>
      <c r="C4092">
        <v>-23.450097</v>
      </c>
      <c r="D4092">
        <v>5.7816049999999999</v>
      </c>
    </row>
    <row r="4093" spans="1:4">
      <c r="A4093">
        <v>87.675601999999998</v>
      </c>
      <c r="B4093">
        <v>-3.480845</v>
      </c>
      <c r="C4093">
        <v>-25.638774999999999</v>
      </c>
      <c r="D4093">
        <v>6.7324359999999999</v>
      </c>
    </row>
    <row r="4094" spans="1:4">
      <c r="A4094">
        <v>87.689786999999995</v>
      </c>
      <c r="B4094">
        <v>-3.2016110000000002</v>
      </c>
      <c r="C4094">
        <v>-24.873201999999999</v>
      </c>
      <c r="D4094">
        <v>6.6911350000000001</v>
      </c>
    </row>
    <row r="4095" spans="1:4">
      <c r="A4095">
        <v>87.709429</v>
      </c>
      <c r="B4095">
        <v>-3.480845</v>
      </c>
      <c r="C4095">
        <v>-25.638774999999999</v>
      </c>
      <c r="D4095">
        <v>6.7324359999999999</v>
      </c>
    </row>
    <row r="4096" spans="1:4">
      <c r="A4096">
        <v>87.733259000000004</v>
      </c>
      <c r="B4096">
        <v>-1.498076</v>
      </c>
      <c r="C4096">
        <v>-24.397037999999998</v>
      </c>
      <c r="D4096">
        <v>3.9345620000000001</v>
      </c>
    </row>
    <row r="4097" spans="1:4">
      <c r="A4097">
        <v>87.759705999999994</v>
      </c>
      <c r="B4097">
        <v>-2.6693310000000001</v>
      </c>
      <c r="C4097">
        <v>-24.809602999999999</v>
      </c>
      <c r="D4097">
        <v>7.2575329999999996</v>
      </c>
    </row>
    <row r="4098" spans="1:4">
      <c r="A4098">
        <v>87.769423000000003</v>
      </c>
      <c r="B4098">
        <v>-1.7412449999999999</v>
      </c>
      <c r="C4098">
        <v>-25.032571000000001</v>
      </c>
      <c r="D4098">
        <v>7.6124859999999996</v>
      </c>
    </row>
    <row r="4099" spans="1:4">
      <c r="A4099">
        <v>87.788881000000003</v>
      </c>
      <c r="B4099">
        <v>-3.1525280000000002</v>
      </c>
      <c r="C4099">
        <v>-24.252333</v>
      </c>
      <c r="D4099">
        <v>7.4011909999999999</v>
      </c>
    </row>
    <row r="4100" spans="1:4">
      <c r="A4100">
        <v>87.809621000000007</v>
      </c>
      <c r="B4100">
        <v>-2.505322</v>
      </c>
      <c r="C4100">
        <v>-24.669238</v>
      </c>
      <c r="D4100">
        <v>7.2760889999999998</v>
      </c>
    </row>
    <row r="4101" spans="1:4">
      <c r="A4101">
        <v>87.839072999999999</v>
      </c>
      <c r="B4101">
        <v>-2.681003</v>
      </c>
      <c r="C4101">
        <v>-24.971367000000001</v>
      </c>
      <c r="D4101">
        <v>6.1227910000000003</v>
      </c>
    </row>
    <row r="4102" spans="1:4">
      <c r="A4102">
        <v>87.848776999999998</v>
      </c>
      <c r="B4102">
        <v>-1.7418439999999999</v>
      </c>
      <c r="C4102">
        <v>-25.151686999999999</v>
      </c>
      <c r="D4102">
        <v>7.2087500000000002</v>
      </c>
    </row>
    <row r="4103" spans="1:4">
      <c r="A4103">
        <v>87.868717000000004</v>
      </c>
      <c r="B4103">
        <v>-1.4138269999999999</v>
      </c>
      <c r="C4103">
        <v>-24.805713000000001</v>
      </c>
      <c r="D4103">
        <v>7.1780730000000004</v>
      </c>
    </row>
    <row r="4104" spans="1:4">
      <c r="A4104">
        <v>87.889902000000006</v>
      </c>
      <c r="B4104">
        <v>-2.1273240000000002</v>
      </c>
      <c r="C4104">
        <v>-24.569277</v>
      </c>
      <c r="D4104">
        <v>7.9485840000000003</v>
      </c>
    </row>
    <row r="4105" spans="1:4">
      <c r="A4105">
        <v>87.918958000000003</v>
      </c>
      <c r="B4105">
        <v>-1.3267340000000001</v>
      </c>
      <c r="C4105">
        <v>-23.522524000000001</v>
      </c>
      <c r="D4105">
        <v>7.8860340000000004</v>
      </c>
    </row>
    <row r="4106" spans="1:4">
      <c r="A4106">
        <v>87.929108999999997</v>
      </c>
      <c r="B4106">
        <v>-1.2216849999999999</v>
      </c>
      <c r="C4106">
        <v>-23.39847</v>
      </c>
      <c r="D4106">
        <v>7.3562979999999998</v>
      </c>
    </row>
    <row r="4107" spans="1:4">
      <c r="A4107">
        <v>87.949537000000007</v>
      </c>
      <c r="B4107">
        <v>-2.1675779999999998</v>
      </c>
      <c r="C4107">
        <v>-24.732837</v>
      </c>
      <c r="D4107">
        <v>7.1025029999999996</v>
      </c>
    </row>
    <row r="4108" spans="1:4">
      <c r="A4108">
        <v>87.968615</v>
      </c>
      <c r="B4108">
        <v>-1.7615970000000001</v>
      </c>
      <c r="C4108">
        <v>-24.918393999999999</v>
      </c>
      <c r="D4108">
        <v>7.1598160000000002</v>
      </c>
    </row>
    <row r="4109" spans="1:4">
      <c r="A4109">
        <v>87.998853999999994</v>
      </c>
      <c r="B4109">
        <v>-1.411732</v>
      </c>
      <c r="C4109">
        <v>-24.067225000000001</v>
      </c>
      <c r="D4109">
        <v>8.5709490000000006</v>
      </c>
    </row>
    <row r="4110" spans="1:4">
      <c r="A4110">
        <v>88.009974999999997</v>
      </c>
      <c r="B4110">
        <v>-1.8262430000000001</v>
      </c>
      <c r="C4110">
        <v>-23.671119999999998</v>
      </c>
      <c r="D4110">
        <v>9.2633469999999996</v>
      </c>
    </row>
    <row r="4111" spans="1:4">
      <c r="A4111">
        <v>88.031912000000005</v>
      </c>
      <c r="B4111">
        <v>-1.914382</v>
      </c>
      <c r="C4111">
        <v>-23.900672</v>
      </c>
      <c r="D4111">
        <v>8.5618210000000001</v>
      </c>
    </row>
    <row r="4112" spans="1:4">
      <c r="A4112">
        <v>88.048766000000001</v>
      </c>
      <c r="B4112">
        <v>-2.6410480000000001</v>
      </c>
      <c r="C4112">
        <v>-23.719902999999999</v>
      </c>
      <c r="D4112">
        <v>7.4849909999999999</v>
      </c>
    </row>
    <row r="4113" spans="1:4">
      <c r="A4113">
        <v>88.078131999999997</v>
      </c>
      <c r="B4113">
        <v>-1.744837</v>
      </c>
      <c r="C4113">
        <v>-23.963222999999999</v>
      </c>
      <c r="D4113">
        <v>6.3584779999999999</v>
      </c>
    </row>
    <row r="4114" spans="1:4">
      <c r="A4114">
        <v>88.089577000000006</v>
      </c>
      <c r="B4114">
        <v>-2.0613320000000002</v>
      </c>
      <c r="C4114">
        <v>-24.109424000000001</v>
      </c>
      <c r="D4114">
        <v>7.4082239999999997</v>
      </c>
    </row>
    <row r="4115" spans="1:4">
      <c r="A4115">
        <v>88.110033999999999</v>
      </c>
      <c r="B4115">
        <v>-1.8968739999999999</v>
      </c>
      <c r="C4115">
        <v>-23.495588999999999</v>
      </c>
      <c r="D4115">
        <v>7.7525519999999997</v>
      </c>
    </row>
    <row r="4116" spans="1:4">
      <c r="A4116">
        <v>88.131352000000007</v>
      </c>
      <c r="B4116">
        <v>-2.3890500000000001</v>
      </c>
      <c r="C4116">
        <v>-22.522012</v>
      </c>
      <c r="D4116">
        <v>8.5009169999999994</v>
      </c>
    </row>
    <row r="4117" spans="1:4">
      <c r="A4117">
        <v>88.159474000000003</v>
      </c>
      <c r="B4117">
        <v>-1.753965</v>
      </c>
      <c r="C4117">
        <v>-21.333397999999999</v>
      </c>
      <c r="D4117">
        <v>7.9476870000000002</v>
      </c>
    </row>
    <row r="4118" spans="1:4">
      <c r="A4118">
        <v>88.170676999999998</v>
      </c>
      <c r="B4118">
        <v>-1.4831110000000001</v>
      </c>
      <c r="C4118">
        <v>-20.784807000000001</v>
      </c>
      <c r="D4118">
        <v>8.3687819999999995</v>
      </c>
    </row>
    <row r="4119" spans="1:4">
      <c r="A4119">
        <v>88.189573999999993</v>
      </c>
      <c r="B4119">
        <v>-0.61503300000000005</v>
      </c>
      <c r="C4119">
        <v>-20.890903999999999</v>
      </c>
      <c r="D4119">
        <v>7.7323500000000003</v>
      </c>
    </row>
    <row r="4120" spans="1:4">
      <c r="A4120">
        <v>88.209706999999995</v>
      </c>
      <c r="B4120">
        <v>-2.505023</v>
      </c>
      <c r="C4120">
        <v>-21.360482999999999</v>
      </c>
      <c r="D4120">
        <v>9.1614400000000007</v>
      </c>
    </row>
    <row r="4121" spans="1:4">
      <c r="A4121">
        <v>88.240700000000004</v>
      </c>
      <c r="B4121">
        <v>-2.062678</v>
      </c>
      <c r="C4121">
        <v>-19.856721</v>
      </c>
      <c r="D4121">
        <v>8.8673920000000006</v>
      </c>
    </row>
    <row r="4122" spans="1:4">
      <c r="A4122">
        <v>88.249250000000004</v>
      </c>
      <c r="B4122">
        <v>-1.754264</v>
      </c>
      <c r="C4122">
        <v>-19.984067</v>
      </c>
      <c r="D4122">
        <v>8.4343249999999994</v>
      </c>
    </row>
    <row r="4123" spans="1:4">
      <c r="A4123">
        <v>88.268873999999997</v>
      </c>
      <c r="B4123">
        <v>-1.9291970000000001</v>
      </c>
      <c r="C4123">
        <v>-19.981822999999999</v>
      </c>
      <c r="D4123">
        <v>7.9246420000000004</v>
      </c>
    </row>
    <row r="4124" spans="1:4">
      <c r="A4124">
        <v>88.289513999999997</v>
      </c>
      <c r="B4124">
        <v>-1.492389</v>
      </c>
      <c r="C4124">
        <v>-20.479385000000001</v>
      </c>
      <c r="D4124">
        <v>8.7910740000000001</v>
      </c>
    </row>
    <row r="4125" spans="1:4">
      <c r="A4125">
        <v>88.322314000000006</v>
      </c>
      <c r="B4125">
        <v>-1.9386239999999999</v>
      </c>
      <c r="C4125">
        <v>-18.308365999999999</v>
      </c>
      <c r="D4125">
        <v>8.7951149999999991</v>
      </c>
    </row>
    <row r="4126" spans="1:4">
      <c r="A4126">
        <v>88.329206999999997</v>
      </c>
      <c r="B4126">
        <v>-1.746483</v>
      </c>
      <c r="C4126">
        <v>-18.110388</v>
      </c>
      <c r="D4126">
        <v>8.4670970000000008</v>
      </c>
    </row>
    <row r="4127" spans="1:4">
      <c r="A4127">
        <v>88.348708000000002</v>
      </c>
      <c r="B4127">
        <v>-1.7945180000000001</v>
      </c>
      <c r="C4127">
        <v>-17.562396</v>
      </c>
      <c r="D4127">
        <v>8.8214520000000007</v>
      </c>
    </row>
    <row r="4128" spans="1:4">
      <c r="A4128">
        <v>88.368786</v>
      </c>
      <c r="B4128">
        <v>-2.1523150000000002</v>
      </c>
      <c r="C4128">
        <v>-17.134117</v>
      </c>
      <c r="D4128">
        <v>8.7728179999999991</v>
      </c>
    </row>
    <row r="4129" spans="1:4">
      <c r="A4129">
        <v>88.401522999999997</v>
      </c>
      <c r="B4129">
        <v>-1.6409849999999999</v>
      </c>
      <c r="C4129">
        <v>-16.043969000000001</v>
      </c>
      <c r="D4129">
        <v>9.1340559999999993</v>
      </c>
    </row>
    <row r="4130" spans="1:4">
      <c r="A4130">
        <v>88.431269999999998</v>
      </c>
      <c r="B4130">
        <v>-0.51372399999999996</v>
      </c>
      <c r="C4130">
        <v>-15.112441</v>
      </c>
      <c r="D4130">
        <v>8.1091510000000007</v>
      </c>
    </row>
    <row r="4131" spans="1:4">
      <c r="A4131">
        <v>88.448752999999996</v>
      </c>
      <c r="B4131">
        <v>-1.247873</v>
      </c>
      <c r="C4131">
        <v>-14.445034</v>
      </c>
      <c r="D4131">
        <v>8.4549760000000003</v>
      </c>
    </row>
    <row r="4132" spans="1:4">
      <c r="A4132">
        <v>88.481573999999995</v>
      </c>
      <c r="B4132">
        <v>-2.1358540000000001</v>
      </c>
      <c r="C4132">
        <v>-14.811809</v>
      </c>
      <c r="D4132">
        <v>8.5829210000000007</v>
      </c>
    </row>
    <row r="4133" spans="1:4">
      <c r="A4133">
        <v>88.489553999999998</v>
      </c>
      <c r="B4133">
        <v>-1.9555340000000001</v>
      </c>
      <c r="C4133">
        <v>-14.663062999999999</v>
      </c>
      <c r="D4133">
        <v>6.9848840000000001</v>
      </c>
    </row>
    <row r="4134" spans="1:4">
      <c r="A4134">
        <v>88.509753000000003</v>
      </c>
      <c r="B4134">
        <v>-2.1545589999999999</v>
      </c>
      <c r="C4134">
        <v>-14.813155</v>
      </c>
      <c r="D4134">
        <v>8.8522780000000001</v>
      </c>
    </row>
    <row r="4135" spans="1:4">
      <c r="A4135">
        <v>88.529966999999999</v>
      </c>
      <c r="B4135">
        <v>-1.579032</v>
      </c>
      <c r="C4135">
        <v>-14.169242000000001</v>
      </c>
      <c r="D4135">
        <v>7.2424189999999999</v>
      </c>
    </row>
    <row r="4136" spans="1:4">
      <c r="A4136">
        <v>88.562832999999998</v>
      </c>
      <c r="B4136">
        <v>-1.0286459999999999</v>
      </c>
      <c r="C4136">
        <v>-12.567913000000001</v>
      </c>
      <c r="D4136">
        <v>7.9388579999999997</v>
      </c>
    </row>
    <row r="4137" spans="1:4">
      <c r="A4137">
        <v>88.588887999999997</v>
      </c>
      <c r="B4137">
        <v>-3.0438869999999998</v>
      </c>
      <c r="C4137">
        <v>-13.102587</v>
      </c>
      <c r="D4137">
        <v>9.29148</v>
      </c>
    </row>
    <row r="4138" spans="1:4">
      <c r="A4138">
        <v>88.609424000000004</v>
      </c>
      <c r="B4138">
        <v>-2.0420280000000002</v>
      </c>
      <c r="C4138">
        <v>-12.981825000000001</v>
      </c>
      <c r="D4138">
        <v>8.1345910000000003</v>
      </c>
    </row>
    <row r="4139" spans="1:4">
      <c r="A4139">
        <v>88.661700999999994</v>
      </c>
      <c r="B4139">
        <v>-1.697101</v>
      </c>
      <c r="C4139">
        <v>-10.350951999999999</v>
      </c>
      <c r="D4139">
        <v>7.9527739999999998</v>
      </c>
    </row>
    <row r="4140" spans="1:4">
      <c r="A4140">
        <v>88.689426999999995</v>
      </c>
      <c r="B4140">
        <v>-2.0129969999999999</v>
      </c>
      <c r="C4140">
        <v>-10.210737</v>
      </c>
      <c r="D4140">
        <v>9.4442660000000007</v>
      </c>
    </row>
    <row r="4141" spans="1:4">
      <c r="A4141">
        <v>88.716102000000006</v>
      </c>
      <c r="B4141">
        <v>-0.53138200000000002</v>
      </c>
      <c r="C4141">
        <v>-9.6151579999999992</v>
      </c>
      <c r="D4141">
        <v>6.8898609999999998</v>
      </c>
    </row>
    <row r="4142" spans="1:4">
      <c r="A4142">
        <v>88.729639000000006</v>
      </c>
      <c r="B4142">
        <v>-0.28192699999999998</v>
      </c>
      <c r="C4142">
        <v>-9.2103739999999998</v>
      </c>
      <c r="D4142">
        <v>6.3011650000000001</v>
      </c>
    </row>
    <row r="4143" spans="1:4">
      <c r="A4143">
        <v>88.749162999999996</v>
      </c>
      <c r="B4143">
        <v>0.190196</v>
      </c>
      <c r="C4143">
        <v>-8.4250480000000003</v>
      </c>
      <c r="D4143">
        <v>6.1247360000000004</v>
      </c>
    </row>
    <row r="4144" spans="1:4">
      <c r="A4144">
        <v>88.768651000000006</v>
      </c>
      <c r="B4144">
        <v>-2.0481630000000002</v>
      </c>
      <c r="C4144">
        <v>-8.8739760000000008</v>
      </c>
      <c r="D4144">
        <v>7.0061330000000002</v>
      </c>
    </row>
    <row r="4145" spans="1:4">
      <c r="A4145">
        <v>88.796811000000005</v>
      </c>
      <c r="B4145">
        <v>-1.3818029999999999</v>
      </c>
      <c r="C4145">
        <v>-8.4256460000000004</v>
      </c>
      <c r="D4145">
        <v>7.224761</v>
      </c>
    </row>
    <row r="4146" spans="1:4">
      <c r="A4146">
        <v>88.809554000000006</v>
      </c>
      <c r="B4146">
        <v>-6.0006999999999998E-2</v>
      </c>
      <c r="C4146">
        <v>-7.9439450000000003</v>
      </c>
      <c r="D4146">
        <v>6.7011609999999999</v>
      </c>
    </row>
    <row r="4147" spans="1:4">
      <c r="A4147">
        <v>88.830022999999997</v>
      </c>
      <c r="B4147">
        <v>-0.22700799999999999</v>
      </c>
      <c r="C4147">
        <v>-7.8070219999999999</v>
      </c>
      <c r="D4147">
        <v>5.3926829999999999</v>
      </c>
    </row>
    <row r="4148" spans="1:4">
      <c r="A4148">
        <v>88.849276000000003</v>
      </c>
      <c r="B4148">
        <v>3.2621999999999998E-2</v>
      </c>
      <c r="C4148">
        <v>-7.46</v>
      </c>
      <c r="D4148">
        <v>5.1601379999999999</v>
      </c>
    </row>
    <row r="4149" spans="1:4">
      <c r="A4149">
        <v>88.874848999999998</v>
      </c>
      <c r="B4149">
        <v>-0.95666700000000005</v>
      </c>
      <c r="C4149">
        <v>-8.3042859999999994</v>
      </c>
      <c r="D4149">
        <v>7.387124</v>
      </c>
    </row>
    <row r="4150" spans="1:4">
      <c r="A4150">
        <v>88.889418000000006</v>
      </c>
      <c r="B4150">
        <v>-1.7372050000000001</v>
      </c>
      <c r="C4150">
        <v>-8.6180869999999992</v>
      </c>
      <c r="D4150">
        <v>8.1592819999999993</v>
      </c>
    </row>
    <row r="4151" spans="1:4">
      <c r="A4151">
        <v>88.909565000000001</v>
      </c>
      <c r="B4151">
        <v>-1.778057</v>
      </c>
      <c r="C4151">
        <v>-8.1658659999999994</v>
      </c>
      <c r="D4151">
        <v>7.2343390000000003</v>
      </c>
    </row>
    <row r="4152" spans="1:4">
      <c r="A4152">
        <v>88.929863999999995</v>
      </c>
      <c r="B4152">
        <v>-0.51551999999999998</v>
      </c>
      <c r="C4152">
        <v>-6.7885520000000001</v>
      </c>
      <c r="D4152">
        <v>6.573366</v>
      </c>
    </row>
    <row r="4153" spans="1:4">
      <c r="A4153">
        <v>88.956503999999995</v>
      </c>
      <c r="B4153">
        <v>0.572384</v>
      </c>
      <c r="C4153">
        <v>-5.0842689999999999</v>
      </c>
      <c r="D4153">
        <v>5.7290799999999997</v>
      </c>
    </row>
    <row r="4154" spans="1:4">
      <c r="A4154">
        <v>88.968669000000006</v>
      </c>
      <c r="B4154">
        <v>0.47496699999999997</v>
      </c>
      <c r="C4154">
        <v>-4.9802670000000004</v>
      </c>
      <c r="D4154">
        <v>5.3923839999999998</v>
      </c>
    </row>
    <row r="4155" spans="1:4">
      <c r="A4155">
        <v>88.989332000000005</v>
      </c>
      <c r="B4155">
        <v>-0.744923</v>
      </c>
      <c r="C4155">
        <v>-5.9867650000000001</v>
      </c>
      <c r="D4155">
        <v>8.2264710000000001</v>
      </c>
    </row>
    <row r="4156" spans="1:4">
      <c r="A4156">
        <v>89.009281999999999</v>
      </c>
      <c r="B4156">
        <v>-0.52524700000000002</v>
      </c>
      <c r="C4156">
        <v>-6.1929730000000003</v>
      </c>
      <c r="D4156">
        <v>6.7737379999999998</v>
      </c>
    </row>
    <row r="4157" spans="1:4">
      <c r="A4157">
        <v>89.039541</v>
      </c>
      <c r="B4157">
        <v>0.97716800000000004</v>
      </c>
      <c r="C4157">
        <v>-5.0157319999999999</v>
      </c>
      <c r="D4157">
        <v>5.2951160000000002</v>
      </c>
    </row>
    <row r="4158" spans="1:4">
      <c r="A4158">
        <v>89.048738999999998</v>
      </c>
      <c r="B4158">
        <v>0.75494899999999998</v>
      </c>
      <c r="C4158">
        <v>-4.8020420000000001</v>
      </c>
      <c r="D4158">
        <v>5.3334239999999999</v>
      </c>
    </row>
    <row r="4159" spans="1:4">
      <c r="A4159">
        <v>89.068859000000003</v>
      </c>
      <c r="B4159">
        <v>0.36138799999999999</v>
      </c>
      <c r="C4159">
        <v>-5.0607749999999996</v>
      </c>
      <c r="D4159">
        <v>6.470262</v>
      </c>
    </row>
    <row r="4160" spans="1:4">
      <c r="A4160">
        <v>89.089584000000002</v>
      </c>
      <c r="B4160">
        <v>-1.0853600000000001</v>
      </c>
      <c r="C4160">
        <v>-5.729978</v>
      </c>
      <c r="D4160">
        <v>7.0716770000000002</v>
      </c>
    </row>
    <row r="4161" spans="1:4">
      <c r="A4161">
        <v>89.121320999999995</v>
      </c>
      <c r="B4161">
        <v>0.75330299999999994</v>
      </c>
      <c r="C4161">
        <v>-3.9888819999999998</v>
      </c>
      <c r="D4161">
        <v>4.946148</v>
      </c>
    </row>
    <row r="4162" spans="1:4">
      <c r="A4162">
        <v>89.149018999999996</v>
      </c>
      <c r="B4162">
        <v>1.110949</v>
      </c>
      <c r="C4162">
        <v>-3.263862</v>
      </c>
      <c r="D4162">
        <v>5.5397819999999998</v>
      </c>
    </row>
    <row r="4163" spans="1:4">
      <c r="A4163">
        <v>89.168735999999996</v>
      </c>
      <c r="B4163">
        <v>0.369917</v>
      </c>
      <c r="C4163">
        <v>-3.9052319999999998</v>
      </c>
      <c r="D4163">
        <v>6.543736</v>
      </c>
    </row>
    <row r="4164" spans="1:4">
      <c r="A4164">
        <v>89.201036000000002</v>
      </c>
      <c r="B4164">
        <v>1.0365770000000001</v>
      </c>
      <c r="C4164">
        <v>-4.3870820000000004</v>
      </c>
      <c r="D4164">
        <v>6.3227140000000004</v>
      </c>
    </row>
    <row r="4165" spans="1:4">
      <c r="A4165">
        <v>89.229410000000001</v>
      </c>
      <c r="B4165">
        <v>2.133759</v>
      </c>
      <c r="C4165">
        <v>-3.6671499999999999</v>
      </c>
      <c r="D4165">
        <v>4.7210850000000004</v>
      </c>
    </row>
    <row r="4166" spans="1:4">
      <c r="A4166">
        <v>89.248683999999997</v>
      </c>
      <c r="B4166">
        <v>1.487301</v>
      </c>
      <c r="C4166">
        <v>-3.5686849999999999</v>
      </c>
      <c r="D4166">
        <v>5.1742039999999996</v>
      </c>
    </row>
    <row r="4167" spans="1:4">
      <c r="A4167">
        <v>89.284255000000002</v>
      </c>
      <c r="B4167">
        <v>-0.67025100000000004</v>
      </c>
      <c r="C4167">
        <v>-4.6310000000000002</v>
      </c>
      <c r="D4167">
        <v>7.519558</v>
      </c>
    </row>
    <row r="4168" spans="1:4">
      <c r="A4168">
        <v>89.309516000000002</v>
      </c>
      <c r="B4168">
        <v>1.2299150000000001</v>
      </c>
      <c r="C4168">
        <v>-3.503441</v>
      </c>
      <c r="D4168">
        <v>6.8392809999999997</v>
      </c>
    </row>
    <row r="4169" spans="1:4">
      <c r="A4169">
        <v>89.329635999999994</v>
      </c>
      <c r="B4169">
        <v>1.9696</v>
      </c>
      <c r="C4169">
        <v>-2.8957410000000001</v>
      </c>
      <c r="D4169">
        <v>5.1137480000000002</v>
      </c>
    </row>
    <row r="4170" spans="1:4">
      <c r="A4170">
        <v>89.360138000000006</v>
      </c>
      <c r="B4170">
        <v>-5.4768999999999998E-2</v>
      </c>
      <c r="C4170">
        <v>-4.9666490000000003</v>
      </c>
      <c r="D4170">
        <v>6.0569480000000002</v>
      </c>
    </row>
    <row r="4171" spans="1:4">
      <c r="A4171">
        <v>89.389356000000006</v>
      </c>
      <c r="B4171">
        <v>0.99048700000000001</v>
      </c>
      <c r="C4171">
        <v>-4.0864500000000001</v>
      </c>
      <c r="D4171">
        <v>7.620717</v>
      </c>
    </row>
    <row r="4172" spans="1:4">
      <c r="A4172">
        <v>89.409565000000001</v>
      </c>
      <c r="B4172">
        <v>1.6329039999999999</v>
      </c>
      <c r="C4172">
        <v>-3.2632639999999999</v>
      </c>
      <c r="D4172">
        <v>5.7022940000000002</v>
      </c>
    </row>
    <row r="4173" spans="1:4">
      <c r="A4173">
        <v>89.442558000000005</v>
      </c>
      <c r="B4173">
        <v>0.83470800000000001</v>
      </c>
      <c r="C4173">
        <v>-3.7026150000000002</v>
      </c>
      <c r="D4173">
        <v>7.2446640000000002</v>
      </c>
    </row>
    <row r="4174" spans="1:4">
      <c r="A4174">
        <v>89.468716000000001</v>
      </c>
      <c r="B4174">
        <v>-0.34223300000000001</v>
      </c>
      <c r="C4174">
        <v>-5.1314060000000001</v>
      </c>
      <c r="D4174">
        <v>7.1259969999999999</v>
      </c>
    </row>
    <row r="4175" spans="1:4">
      <c r="A4175">
        <v>89.488620999999995</v>
      </c>
      <c r="B4175">
        <v>1.0958349999999999</v>
      </c>
      <c r="C4175">
        <v>-4.307023</v>
      </c>
      <c r="D4175">
        <v>7.0918789999999996</v>
      </c>
    </row>
    <row r="4176" spans="1:4">
      <c r="A4176">
        <v>89.521838000000002</v>
      </c>
      <c r="B4176">
        <v>2.0935049999999999</v>
      </c>
      <c r="C4176">
        <v>-2.7517839999999998</v>
      </c>
      <c r="D4176">
        <v>4.3912719999999998</v>
      </c>
    </row>
    <row r="4177" spans="1:4">
      <c r="A4177">
        <v>89.528846000000001</v>
      </c>
      <c r="B4177">
        <v>2.0848260000000001</v>
      </c>
      <c r="C4177">
        <v>-3.368163</v>
      </c>
      <c r="D4177">
        <v>4.604813</v>
      </c>
    </row>
    <row r="4178" spans="1:4">
      <c r="A4178">
        <v>89.548809000000006</v>
      </c>
      <c r="B4178">
        <v>0.80418100000000003</v>
      </c>
      <c r="C4178">
        <v>-4.2465679999999999</v>
      </c>
      <c r="D4178">
        <v>6.1013919999999997</v>
      </c>
    </row>
    <row r="4179" spans="1:4">
      <c r="A4179">
        <v>89.568897000000007</v>
      </c>
      <c r="B4179">
        <v>0.612788</v>
      </c>
      <c r="C4179">
        <v>-4.7077669999999996</v>
      </c>
      <c r="D4179">
        <v>6.8054620000000003</v>
      </c>
    </row>
    <row r="4180" spans="1:4">
      <c r="A4180">
        <v>89.603784000000005</v>
      </c>
      <c r="B4180">
        <v>0.88962699999999995</v>
      </c>
      <c r="C4180">
        <v>-4.093782</v>
      </c>
      <c r="D4180">
        <v>5.4561310000000001</v>
      </c>
    </row>
    <row r="4181" spans="1:4">
      <c r="A4181">
        <v>89.609095999999994</v>
      </c>
      <c r="B4181">
        <v>1.5947450000000001</v>
      </c>
      <c r="C4181">
        <v>-3.7482570000000002</v>
      </c>
      <c r="D4181">
        <v>5.7039400000000002</v>
      </c>
    </row>
    <row r="4182" spans="1:4">
      <c r="A4182">
        <v>89.631514999999993</v>
      </c>
      <c r="B4182">
        <v>0.85416199999999998</v>
      </c>
      <c r="C4182">
        <v>-4.8367589999999998</v>
      </c>
      <c r="D4182">
        <v>6.6516289999999998</v>
      </c>
    </row>
    <row r="4183" spans="1:4">
      <c r="A4183">
        <v>89.648599000000004</v>
      </c>
      <c r="B4183">
        <v>-0.40942299999999998</v>
      </c>
      <c r="C4183">
        <v>-5.9230169999999998</v>
      </c>
      <c r="D4183">
        <v>6.9169460000000003</v>
      </c>
    </row>
    <row r="4184" spans="1:4">
      <c r="A4184">
        <v>89.699569999999994</v>
      </c>
      <c r="B4184">
        <v>1.8174140000000001</v>
      </c>
      <c r="C4184">
        <v>-4.5575260000000002</v>
      </c>
      <c r="D4184">
        <v>5.4845639999999998</v>
      </c>
    </row>
    <row r="4185" spans="1:4">
      <c r="A4185">
        <v>89.711157</v>
      </c>
      <c r="B4185">
        <v>2.0010249999999998</v>
      </c>
      <c r="C4185">
        <v>-3.934412</v>
      </c>
      <c r="D4185">
        <v>5.8673500000000001</v>
      </c>
    </row>
    <row r="4186" spans="1:4">
      <c r="A4186">
        <v>89.731517999999994</v>
      </c>
      <c r="B4186">
        <v>1.4234039999999999</v>
      </c>
      <c r="C4186">
        <v>-4.4433480000000003</v>
      </c>
      <c r="D4186">
        <v>6.6010499999999999</v>
      </c>
    </row>
    <row r="4187" spans="1:4">
      <c r="A4187">
        <v>89.756282999999996</v>
      </c>
      <c r="B4187">
        <v>0.276839</v>
      </c>
      <c r="C4187">
        <v>-5.8396660000000002</v>
      </c>
      <c r="D4187">
        <v>7.3579439999999998</v>
      </c>
    </row>
    <row r="4188" spans="1:4">
      <c r="A4188">
        <v>89.768688999999995</v>
      </c>
      <c r="B4188">
        <v>1.471738</v>
      </c>
      <c r="C4188">
        <v>-5.9403759999999997</v>
      </c>
      <c r="D4188">
        <v>5.8743840000000001</v>
      </c>
    </row>
    <row r="4189" spans="1:4">
      <c r="A4189">
        <v>89.789612000000005</v>
      </c>
      <c r="B4189">
        <v>1.690067</v>
      </c>
      <c r="C4189">
        <v>-5.2410949999999996</v>
      </c>
      <c r="D4189">
        <v>4.2169379999999999</v>
      </c>
    </row>
    <row r="4190" spans="1:4">
      <c r="A4190">
        <v>89.810051000000001</v>
      </c>
      <c r="B4190">
        <v>1.019218</v>
      </c>
      <c r="C4190">
        <v>-5.8704929999999997</v>
      </c>
      <c r="D4190">
        <v>6.5581019999999999</v>
      </c>
    </row>
    <row r="4191" spans="1:4">
      <c r="A4191">
        <v>89.839513999999994</v>
      </c>
      <c r="B4191">
        <v>-0.61742699999999995</v>
      </c>
      <c r="C4191">
        <v>-6.8285070000000001</v>
      </c>
      <c r="D4191">
        <v>8.7771570000000008</v>
      </c>
    </row>
    <row r="4192" spans="1:4">
      <c r="A4192">
        <v>89.848650000000006</v>
      </c>
      <c r="B4192">
        <v>-1.9602999999999999E-2</v>
      </c>
      <c r="C4192">
        <v>-6.5543610000000001</v>
      </c>
      <c r="D4192">
        <v>8.3901810000000001</v>
      </c>
    </row>
    <row r="4193" spans="1:4">
      <c r="A4193">
        <v>89.868690000000001</v>
      </c>
      <c r="B4193">
        <v>0.60395900000000002</v>
      </c>
      <c r="C4193">
        <v>-6.3276519999999996</v>
      </c>
      <c r="D4193">
        <v>6.3967869999999998</v>
      </c>
    </row>
    <row r="4194" spans="1:4">
      <c r="A4194">
        <v>89.889523999999994</v>
      </c>
      <c r="B4194">
        <v>-1.095237</v>
      </c>
      <c r="C4194">
        <v>-6.5570550000000001</v>
      </c>
      <c r="D4194">
        <v>6.5931189999999997</v>
      </c>
    </row>
    <row r="4195" spans="1:4">
      <c r="A4195">
        <v>89.920294999999996</v>
      </c>
      <c r="B4195">
        <v>0.70421999999999996</v>
      </c>
      <c r="C4195">
        <v>-7.713495</v>
      </c>
      <c r="D4195">
        <v>7.5746270000000004</v>
      </c>
    </row>
    <row r="4196" spans="1:4">
      <c r="A4196">
        <v>89.948575000000005</v>
      </c>
      <c r="B4196">
        <v>1.76444</v>
      </c>
      <c r="C4196">
        <v>-8.4763750000000009</v>
      </c>
      <c r="D4196">
        <v>6.0545540000000004</v>
      </c>
    </row>
    <row r="4197" spans="1:4">
      <c r="A4197">
        <v>89.968643</v>
      </c>
      <c r="B4197">
        <v>-0.33325500000000002</v>
      </c>
      <c r="C4197">
        <v>-9.4068550000000002</v>
      </c>
      <c r="D4197">
        <v>4.637435</v>
      </c>
    </row>
    <row r="4198" spans="1:4">
      <c r="A4198">
        <v>90.000850999999997</v>
      </c>
      <c r="B4198">
        <v>0.357796</v>
      </c>
      <c r="C4198">
        <v>-6.4364420000000004</v>
      </c>
      <c r="D4198">
        <v>3.934412</v>
      </c>
    </row>
    <row r="4199" spans="1:4">
      <c r="A4199">
        <v>90.010051000000004</v>
      </c>
      <c r="B4199">
        <v>0.407777</v>
      </c>
      <c r="C4199">
        <v>-6.3013149999999998</v>
      </c>
      <c r="D4199">
        <v>4.8382560000000003</v>
      </c>
    </row>
    <row r="4200" spans="1:4">
      <c r="A4200">
        <v>90.030760999999998</v>
      </c>
      <c r="B4200">
        <v>1.272564</v>
      </c>
      <c r="C4200">
        <v>-6.5925200000000004</v>
      </c>
      <c r="D4200">
        <v>7.4160050000000002</v>
      </c>
    </row>
    <row r="4201" spans="1:4">
      <c r="A4201">
        <v>90.048682999999997</v>
      </c>
      <c r="B4201">
        <v>1.439565</v>
      </c>
      <c r="C4201">
        <v>-7.3708130000000001</v>
      </c>
      <c r="D4201">
        <v>8.3803040000000006</v>
      </c>
    </row>
    <row r="4202" spans="1:4">
      <c r="A4202">
        <v>90.080324000000005</v>
      </c>
      <c r="B4202">
        <v>0.21384</v>
      </c>
      <c r="C4202">
        <v>-8.1206739999999993</v>
      </c>
      <c r="D4202">
        <v>8.5098950000000002</v>
      </c>
    </row>
    <row r="4203" spans="1:4">
      <c r="A4203">
        <v>90.089624999999998</v>
      </c>
      <c r="B4203">
        <v>0.39401000000000003</v>
      </c>
      <c r="C4203">
        <v>-7.8974070000000003</v>
      </c>
      <c r="D4203">
        <v>6.931012</v>
      </c>
    </row>
    <row r="4204" spans="1:4">
      <c r="A4204">
        <v>90.109502000000006</v>
      </c>
      <c r="B4204">
        <v>1.258348</v>
      </c>
      <c r="C4204">
        <v>-7.0821519999999998</v>
      </c>
      <c r="D4204">
        <v>4.8197000000000001</v>
      </c>
    </row>
    <row r="4205" spans="1:4">
      <c r="A4205">
        <v>90.133554000000004</v>
      </c>
      <c r="B4205">
        <v>0.70691300000000001</v>
      </c>
      <c r="C4205">
        <v>-7.2021649999999999</v>
      </c>
      <c r="D4205">
        <v>4.3209400000000002</v>
      </c>
    </row>
    <row r="4206" spans="1:4">
      <c r="A4206">
        <v>90.162175000000005</v>
      </c>
      <c r="B4206">
        <v>-0.63732900000000003</v>
      </c>
      <c r="C4206">
        <v>-9.0958970000000008</v>
      </c>
      <c r="D4206">
        <v>7.3793430000000004</v>
      </c>
    </row>
    <row r="4207" spans="1:4">
      <c r="A4207">
        <v>90.189278000000002</v>
      </c>
      <c r="B4207">
        <v>0.79116200000000003</v>
      </c>
      <c r="C4207">
        <v>-8.3267319999999998</v>
      </c>
      <c r="D4207">
        <v>7.2392770000000004</v>
      </c>
    </row>
    <row r="4208" spans="1:4">
      <c r="A4208">
        <v>90.209410000000005</v>
      </c>
      <c r="B4208">
        <v>0.97402599999999995</v>
      </c>
      <c r="C4208">
        <v>-8.3153590000000008</v>
      </c>
      <c r="D4208">
        <v>6.9407389999999998</v>
      </c>
    </row>
    <row r="4209" spans="1:4">
      <c r="A4209">
        <v>90.239925999999997</v>
      </c>
      <c r="B4209">
        <v>4.9681000000000003E-2</v>
      </c>
      <c r="C4209">
        <v>-9.8967860000000005</v>
      </c>
      <c r="D4209">
        <v>7.5919850000000002</v>
      </c>
    </row>
    <row r="4210" spans="1:4">
      <c r="A4210">
        <v>90.249397000000002</v>
      </c>
      <c r="B4210">
        <v>-0.80118800000000001</v>
      </c>
      <c r="C4210">
        <v>-10.296632000000001</v>
      </c>
      <c r="D4210">
        <v>6.9212860000000003</v>
      </c>
    </row>
    <row r="4211" spans="1:4">
      <c r="A4211">
        <v>90.268735000000007</v>
      </c>
      <c r="B4211">
        <v>0.47062700000000002</v>
      </c>
      <c r="C4211">
        <v>-9.4475580000000008</v>
      </c>
      <c r="D4211">
        <v>5.7233939999999999</v>
      </c>
    </row>
    <row r="4212" spans="1:4">
      <c r="A4212">
        <v>90.289512999999999</v>
      </c>
      <c r="B4212">
        <v>0.48619000000000001</v>
      </c>
      <c r="C4212">
        <v>-8.6751009999999997</v>
      </c>
      <c r="D4212">
        <v>4.229508</v>
      </c>
    </row>
    <row r="4213" spans="1:4">
      <c r="A4213">
        <v>90.322759000000005</v>
      </c>
      <c r="B4213">
        <v>-0.67638600000000004</v>
      </c>
      <c r="C4213">
        <v>-10.479495999999999</v>
      </c>
      <c r="D4213">
        <v>6.354139</v>
      </c>
    </row>
    <row r="4214" spans="1:4">
      <c r="A4214">
        <v>90.329642000000007</v>
      </c>
      <c r="B4214">
        <v>-1.3319719999999999</v>
      </c>
      <c r="C4214">
        <v>-11.070584999999999</v>
      </c>
      <c r="D4214">
        <v>6.722709</v>
      </c>
    </row>
    <row r="4215" spans="1:4">
      <c r="A4215">
        <v>90.348934999999997</v>
      </c>
      <c r="B4215">
        <v>-0.89576299999999998</v>
      </c>
      <c r="C4215">
        <v>-11.482702</v>
      </c>
      <c r="D4215">
        <v>7.3004810000000004</v>
      </c>
    </row>
    <row r="4216" spans="1:4">
      <c r="A4216">
        <v>90.368765999999994</v>
      </c>
      <c r="B4216">
        <v>0.66232000000000002</v>
      </c>
      <c r="C4216">
        <v>-11.73081</v>
      </c>
      <c r="D4216">
        <v>3.8920629999999998</v>
      </c>
    </row>
    <row r="4217" spans="1:4">
      <c r="A4217">
        <v>90.402469999999994</v>
      </c>
      <c r="B4217">
        <v>-1.4018550000000001</v>
      </c>
      <c r="C4217">
        <v>-11.538667999999999</v>
      </c>
      <c r="D4217">
        <v>5.3002039999999999</v>
      </c>
    </row>
    <row r="4218" spans="1:4">
      <c r="A4218">
        <v>90.408801999999994</v>
      </c>
      <c r="B4218">
        <v>-1.42056</v>
      </c>
      <c r="C4218">
        <v>-11.112634999999999</v>
      </c>
      <c r="D4218">
        <v>5.8184170000000002</v>
      </c>
    </row>
    <row r="4219" spans="1:4">
      <c r="A4219">
        <v>90.431505000000001</v>
      </c>
      <c r="B4219">
        <v>0.50025600000000003</v>
      </c>
      <c r="C4219">
        <v>-10.249494</v>
      </c>
      <c r="D4219">
        <v>5.7545200000000003</v>
      </c>
    </row>
    <row r="4220" spans="1:4">
      <c r="A4220">
        <v>90.448733000000004</v>
      </c>
      <c r="B4220">
        <v>1.446299</v>
      </c>
      <c r="C4220">
        <v>-9.8550360000000001</v>
      </c>
      <c r="D4220">
        <v>5.6937639999999998</v>
      </c>
    </row>
    <row r="4221" spans="1:4">
      <c r="A4221">
        <v>90.482590999999999</v>
      </c>
      <c r="B4221">
        <v>-1.2400910000000001</v>
      </c>
      <c r="C4221">
        <v>-12.069302</v>
      </c>
      <c r="D4221">
        <v>8.7074239999999996</v>
      </c>
    </row>
    <row r="4222" spans="1:4">
      <c r="A4222">
        <v>90.489170999999999</v>
      </c>
      <c r="B4222">
        <v>-2.4101490000000001</v>
      </c>
      <c r="C4222">
        <v>-12.589311</v>
      </c>
      <c r="D4222">
        <v>7.7395329999999998</v>
      </c>
    </row>
    <row r="4223" spans="1:4">
      <c r="A4223">
        <v>90.509519999999995</v>
      </c>
      <c r="B4223">
        <v>-0.82932099999999997</v>
      </c>
      <c r="C4223">
        <v>-11.665117</v>
      </c>
      <c r="D4223">
        <v>6.5696250000000003</v>
      </c>
    </row>
    <row r="4224" spans="1:4">
      <c r="A4224">
        <v>90.529692999999995</v>
      </c>
      <c r="B4224">
        <v>0.73953500000000005</v>
      </c>
      <c r="C4224">
        <v>-10.605345</v>
      </c>
      <c r="D4224">
        <v>4.4369129999999997</v>
      </c>
    </row>
    <row r="4225" spans="1:4">
      <c r="A4225">
        <v>90.563095000000004</v>
      </c>
      <c r="B4225">
        <v>-0.232844</v>
      </c>
      <c r="C4225">
        <v>-10.021288999999999</v>
      </c>
      <c r="D4225">
        <v>6.3035589999999999</v>
      </c>
    </row>
    <row r="4226" spans="1:4">
      <c r="A4226">
        <v>90.568814000000003</v>
      </c>
      <c r="B4226">
        <v>-0.41436099999999998</v>
      </c>
      <c r="C4226">
        <v>-10.193977</v>
      </c>
      <c r="D4226">
        <v>7.1415600000000001</v>
      </c>
    </row>
    <row r="4227" spans="1:4">
      <c r="A4227">
        <v>90.590140000000005</v>
      </c>
      <c r="B4227">
        <v>-1.136987</v>
      </c>
      <c r="C4227">
        <v>-10.033859</v>
      </c>
      <c r="D4227">
        <v>8.2104599999999994</v>
      </c>
    </row>
    <row r="4228" spans="1:4">
      <c r="A4228">
        <v>90.609534999999994</v>
      </c>
      <c r="B4228">
        <v>-1.6836329999999999</v>
      </c>
      <c r="C4228">
        <v>-10.352149000000001</v>
      </c>
      <c r="D4228">
        <v>9.9154909999999994</v>
      </c>
    </row>
    <row r="4229" spans="1:4">
      <c r="A4229">
        <v>90.648469000000006</v>
      </c>
      <c r="B4229">
        <v>0.41690500000000003</v>
      </c>
      <c r="C4229">
        <v>-9.8499479999999995</v>
      </c>
      <c r="D4229">
        <v>7.7546470000000003</v>
      </c>
    </row>
    <row r="4230" spans="1:4">
      <c r="A4230">
        <v>90.668886000000001</v>
      </c>
      <c r="B4230">
        <v>0.36602699999999999</v>
      </c>
      <c r="C4230">
        <v>-9.8429140000000004</v>
      </c>
      <c r="D4230">
        <v>6.3981339999999998</v>
      </c>
    </row>
    <row r="4231" spans="1:4">
      <c r="A4231">
        <v>90.68929</v>
      </c>
      <c r="B4231">
        <v>-1.398862</v>
      </c>
      <c r="C4231">
        <v>-11.7142</v>
      </c>
      <c r="D4231">
        <v>6.7343820000000001</v>
      </c>
    </row>
    <row r="4232" spans="1:4">
      <c r="A4232">
        <v>90.725577999999999</v>
      </c>
      <c r="B4232">
        <v>-0.79086299999999998</v>
      </c>
      <c r="C4232">
        <v>-11.553034</v>
      </c>
      <c r="D4232">
        <v>6.5498719999999997</v>
      </c>
    </row>
    <row r="4233" spans="1:4">
      <c r="A4233">
        <v>90.729671999999994</v>
      </c>
      <c r="B4233">
        <v>-0.82812399999999997</v>
      </c>
      <c r="C4233">
        <v>-11.231152</v>
      </c>
      <c r="D4233">
        <v>7.3669219999999997</v>
      </c>
    </row>
    <row r="4234" spans="1:4">
      <c r="A4234">
        <v>90.748739999999998</v>
      </c>
      <c r="B4234">
        <v>-1.011736</v>
      </c>
      <c r="C4234">
        <v>-11.269012</v>
      </c>
      <c r="D4234">
        <v>7.3767990000000001</v>
      </c>
    </row>
    <row r="4235" spans="1:4">
      <c r="A4235">
        <v>90.768810999999999</v>
      </c>
      <c r="B4235">
        <v>-1.4644060000000001</v>
      </c>
      <c r="C4235">
        <v>-11.598825</v>
      </c>
      <c r="D4235">
        <v>7.7925069999999996</v>
      </c>
    </row>
    <row r="4236" spans="1:4">
      <c r="A4236">
        <v>90.825674000000006</v>
      </c>
      <c r="B4236">
        <v>-0.66531300000000004</v>
      </c>
      <c r="C4236">
        <v>-11.469234</v>
      </c>
      <c r="D4236">
        <v>6.6167619999999996</v>
      </c>
    </row>
    <row r="4237" spans="1:4">
      <c r="A4237">
        <v>90.849643999999998</v>
      </c>
      <c r="B4237">
        <v>-1.0412159999999999</v>
      </c>
      <c r="C4237">
        <v>-11.211848</v>
      </c>
      <c r="D4237">
        <v>7.1265960000000002</v>
      </c>
    </row>
    <row r="4238" spans="1:4">
      <c r="A4238">
        <v>90.880064000000004</v>
      </c>
      <c r="B4238">
        <v>-1.3020430000000001</v>
      </c>
      <c r="C4238">
        <v>-11.788871</v>
      </c>
      <c r="D4238">
        <v>6.8018710000000002</v>
      </c>
    </row>
    <row r="4239" spans="1:4">
      <c r="A4239">
        <v>90.889600000000002</v>
      </c>
      <c r="B4239">
        <v>-1.3012950000000001</v>
      </c>
      <c r="C4239">
        <v>-12.125567999999999</v>
      </c>
      <c r="D4239">
        <v>7.0049359999999998</v>
      </c>
    </row>
    <row r="4240" spans="1:4">
      <c r="A4240">
        <v>90.909541000000004</v>
      </c>
      <c r="B4240">
        <v>-1.255055</v>
      </c>
      <c r="C4240">
        <v>-12.222237</v>
      </c>
      <c r="D4240">
        <v>5.9370839999999996</v>
      </c>
    </row>
    <row r="4241" spans="1:4">
      <c r="A4241">
        <v>90.929529000000002</v>
      </c>
      <c r="B4241">
        <v>-0.482599</v>
      </c>
      <c r="C4241">
        <v>-11.327073</v>
      </c>
      <c r="D4241">
        <v>6.2984720000000003</v>
      </c>
    </row>
    <row r="4242" spans="1:4">
      <c r="A4242">
        <v>90.955521000000005</v>
      </c>
      <c r="B4242">
        <v>-0.76183199999999995</v>
      </c>
      <c r="C4242">
        <v>-11.032875000000001</v>
      </c>
      <c r="D4242">
        <v>6.8946490000000002</v>
      </c>
    </row>
    <row r="4243" spans="1:4">
      <c r="A4243">
        <v>90.968626999999998</v>
      </c>
      <c r="B4243">
        <v>-1.6293120000000001</v>
      </c>
      <c r="C4243">
        <v>-11.551088999999999</v>
      </c>
      <c r="D4243">
        <v>7.5039949999999997</v>
      </c>
    </row>
    <row r="4244" spans="1:4">
      <c r="A4244">
        <v>90.989517000000006</v>
      </c>
      <c r="B4244">
        <v>-0.97163200000000005</v>
      </c>
      <c r="C4244">
        <v>-11.28233</v>
      </c>
      <c r="D4244">
        <v>8.1274080000000009</v>
      </c>
    </row>
    <row r="4245" spans="1:4">
      <c r="A4245">
        <v>91.009540999999999</v>
      </c>
      <c r="B4245">
        <v>-1.3101240000000001</v>
      </c>
      <c r="C4245">
        <v>-11.365831</v>
      </c>
      <c r="D4245">
        <v>7.8972569999999997</v>
      </c>
    </row>
    <row r="4246" spans="1:4">
      <c r="A4246">
        <v>91.039131999999995</v>
      </c>
      <c r="B4246">
        <v>-0.80971800000000005</v>
      </c>
      <c r="C4246">
        <v>-11.191646</v>
      </c>
      <c r="D4246">
        <v>6.9337059999999999</v>
      </c>
    </row>
    <row r="4247" spans="1:4">
      <c r="A4247">
        <v>91.049389000000005</v>
      </c>
      <c r="B4247">
        <v>-0.75225500000000001</v>
      </c>
      <c r="C4247">
        <v>-11.339194000000001</v>
      </c>
      <c r="D4247">
        <v>6.6646479999999997</v>
      </c>
    </row>
    <row r="4248" spans="1:4">
      <c r="A4248">
        <v>91.068585999999996</v>
      </c>
      <c r="B4248">
        <v>-0.66770700000000005</v>
      </c>
      <c r="C4248">
        <v>-11.694746</v>
      </c>
      <c r="D4248">
        <v>5.2222400000000002</v>
      </c>
    </row>
    <row r="4249" spans="1:4">
      <c r="A4249">
        <v>91.089533000000003</v>
      </c>
      <c r="B4249">
        <v>-1.7186490000000001</v>
      </c>
      <c r="C4249">
        <v>-11.897961</v>
      </c>
      <c r="D4249">
        <v>6.062036</v>
      </c>
    </row>
    <row r="4250" spans="1:4">
      <c r="A4250">
        <v>91.120507000000003</v>
      </c>
      <c r="B4250">
        <v>-1.880563</v>
      </c>
      <c r="C4250">
        <v>-12.174352000000001</v>
      </c>
      <c r="D4250">
        <v>7.1408120000000004</v>
      </c>
    </row>
    <row r="4251" spans="1:4">
      <c r="A4251">
        <v>91.129800000000003</v>
      </c>
      <c r="B4251">
        <v>-1.513938</v>
      </c>
      <c r="C4251">
        <v>-12.134846</v>
      </c>
      <c r="D4251">
        <v>6.8802830000000004</v>
      </c>
    </row>
    <row r="4252" spans="1:4">
      <c r="A4252">
        <v>91.149151000000003</v>
      </c>
      <c r="B4252">
        <v>-0.69554000000000005</v>
      </c>
      <c r="C4252">
        <v>-11.614687</v>
      </c>
      <c r="D4252">
        <v>5.9053599999999999</v>
      </c>
    </row>
    <row r="4253" spans="1:4">
      <c r="A4253">
        <v>91.168761000000003</v>
      </c>
      <c r="B4253">
        <v>-1.4392659999999999</v>
      </c>
      <c r="C4253">
        <v>-12.295413</v>
      </c>
      <c r="D4253">
        <v>5.5623779999999998</v>
      </c>
    </row>
    <row r="4254" spans="1:4">
      <c r="A4254">
        <v>91.199280000000002</v>
      </c>
      <c r="B4254">
        <v>-1.1972929999999999</v>
      </c>
      <c r="C4254">
        <v>-12.184526999999999</v>
      </c>
      <c r="D4254">
        <v>5.8694449999999998</v>
      </c>
    </row>
    <row r="4255" spans="1:4">
      <c r="A4255">
        <v>91.209598</v>
      </c>
      <c r="B4255">
        <v>-1.370879</v>
      </c>
      <c r="C4255">
        <v>-12.195002000000001</v>
      </c>
      <c r="D4255">
        <v>6.0045729999999997</v>
      </c>
    </row>
    <row r="4256" spans="1:4">
      <c r="A4256">
        <v>91.228645</v>
      </c>
      <c r="B4256">
        <v>-1.321647</v>
      </c>
      <c r="C4256">
        <v>-12.559832</v>
      </c>
      <c r="D4256">
        <v>6.2749779999999999</v>
      </c>
    </row>
    <row r="4257" spans="1:4">
      <c r="A4257">
        <v>91.248773999999997</v>
      </c>
      <c r="B4257">
        <v>-0.71215099999999998</v>
      </c>
      <c r="C4257">
        <v>-12.318906999999999</v>
      </c>
      <c r="D4257">
        <v>6.8599319999999997</v>
      </c>
    </row>
    <row r="4258" spans="1:4">
      <c r="A4258">
        <v>91.277869999999993</v>
      </c>
      <c r="B4258">
        <v>-0.39550600000000002</v>
      </c>
      <c r="C4258">
        <v>-12.387442999999999</v>
      </c>
      <c r="D4258">
        <v>5.8685470000000004</v>
      </c>
    </row>
    <row r="4259" spans="1:4">
      <c r="A4259">
        <v>91.289972000000006</v>
      </c>
      <c r="B4259">
        <v>-0.51117999999999997</v>
      </c>
      <c r="C4259">
        <v>-12.611159000000001</v>
      </c>
      <c r="D4259">
        <v>5.8021060000000002</v>
      </c>
    </row>
    <row r="4260" spans="1:4">
      <c r="A4260">
        <v>91.309607999999997</v>
      </c>
      <c r="B4260">
        <v>-0.52105699999999999</v>
      </c>
      <c r="C4260">
        <v>-12.508205</v>
      </c>
      <c r="D4260">
        <v>5.7248900000000003</v>
      </c>
    </row>
    <row r="4261" spans="1:4">
      <c r="A4261">
        <v>91.332080000000005</v>
      </c>
      <c r="B4261">
        <v>-0.38547999999999999</v>
      </c>
      <c r="C4261">
        <v>-12.295413</v>
      </c>
      <c r="D4261">
        <v>6.0991470000000003</v>
      </c>
    </row>
    <row r="4262" spans="1:4">
      <c r="A4262">
        <v>91.360687999999996</v>
      </c>
      <c r="B4262">
        <v>-0.142759</v>
      </c>
      <c r="C4262">
        <v>-12.344495999999999</v>
      </c>
      <c r="D4262">
        <v>6.6857480000000002</v>
      </c>
    </row>
    <row r="4263" spans="1:4">
      <c r="A4263">
        <v>91.389551999999995</v>
      </c>
      <c r="B4263">
        <v>0.34747099999999997</v>
      </c>
      <c r="C4263">
        <v>-12.039374</v>
      </c>
      <c r="D4263">
        <v>5.6639860000000004</v>
      </c>
    </row>
    <row r="4264" spans="1:4">
      <c r="A4264">
        <v>91.409580000000005</v>
      </c>
      <c r="B4264">
        <v>0.55921600000000005</v>
      </c>
      <c r="C4264">
        <v>-12.223134999999999</v>
      </c>
      <c r="D4264">
        <v>5.2599499999999999</v>
      </c>
    </row>
    <row r="4265" spans="1:4">
      <c r="A4265">
        <v>91.441069999999996</v>
      </c>
      <c r="B4265">
        <v>-0.61548099999999994</v>
      </c>
      <c r="C4265">
        <v>-13.518893</v>
      </c>
      <c r="D4265">
        <v>6.4015760000000004</v>
      </c>
    </row>
    <row r="4266" spans="1:4">
      <c r="A4266">
        <v>91.448736999999994</v>
      </c>
      <c r="B4266">
        <v>9.9063999999999999E-2</v>
      </c>
      <c r="C4266">
        <v>-13.376733</v>
      </c>
      <c r="D4266">
        <v>6.3420180000000004</v>
      </c>
    </row>
    <row r="4267" spans="1:4">
      <c r="A4267">
        <v>91.469825999999998</v>
      </c>
      <c r="B4267">
        <v>0.678481</v>
      </c>
      <c r="C4267">
        <v>-13.208085000000001</v>
      </c>
      <c r="D4267">
        <v>6.4654730000000002</v>
      </c>
    </row>
    <row r="4268" spans="1:4">
      <c r="A4268">
        <v>91.489531999999997</v>
      </c>
      <c r="B4268">
        <v>0.42498599999999997</v>
      </c>
      <c r="C4268">
        <v>-13.146582</v>
      </c>
      <c r="D4268">
        <v>5.2919729999999996</v>
      </c>
    </row>
    <row r="4269" spans="1:4">
      <c r="A4269">
        <v>91.522997000000004</v>
      </c>
      <c r="B4269">
        <v>-0.279084</v>
      </c>
      <c r="C4269">
        <v>-13.569323000000001</v>
      </c>
      <c r="D4269">
        <v>5.5254159999999999</v>
      </c>
    </row>
    <row r="4270" spans="1:4">
      <c r="A4270">
        <v>91.529221000000007</v>
      </c>
      <c r="B4270">
        <v>0.38832299999999997</v>
      </c>
      <c r="C4270">
        <v>-13.309692999999999</v>
      </c>
      <c r="D4270">
        <v>6.1392519999999999</v>
      </c>
    </row>
    <row r="4271" spans="1:4">
      <c r="A4271">
        <v>91.54862</v>
      </c>
      <c r="B4271">
        <v>0.35001500000000002</v>
      </c>
      <c r="C4271">
        <v>-13.450507</v>
      </c>
      <c r="D4271">
        <v>6.3032599999999999</v>
      </c>
    </row>
    <row r="4272" spans="1:4">
      <c r="A4272">
        <v>91.568661000000006</v>
      </c>
      <c r="B4272">
        <v>0.28267599999999998</v>
      </c>
      <c r="C4272">
        <v>-13.730339000000001</v>
      </c>
      <c r="D4272">
        <v>6.294581</v>
      </c>
    </row>
    <row r="4273" spans="1:4">
      <c r="A4273">
        <v>91.602322999999998</v>
      </c>
      <c r="B4273">
        <v>0.272949</v>
      </c>
      <c r="C4273">
        <v>-13.506772</v>
      </c>
      <c r="D4273">
        <v>6.3324410000000002</v>
      </c>
    </row>
    <row r="4274" spans="1:4">
      <c r="A4274">
        <v>91.631226999999996</v>
      </c>
      <c r="B4274">
        <v>0.50459600000000004</v>
      </c>
      <c r="C4274">
        <v>-14.166249000000001</v>
      </c>
      <c r="D4274">
        <v>5.9779359999999997</v>
      </c>
    </row>
    <row r="4275" spans="1:4">
      <c r="A4275">
        <v>91.648726999999994</v>
      </c>
      <c r="B4275">
        <v>0.331758</v>
      </c>
      <c r="C4275">
        <v>-14.224759000000001</v>
      </c>
      <c r="D4275">
        <v>6.3825710000000004</v>
      </c>
    </row>
    <row r="4276" spans="1:4">
      <c r="A4276">
        <v>91.682664000000003</v>
      </c>
      <c r="B4276">
        <v>0.467335</v>
      </c>
      <c r="C4276">
        <v>-13.853944</v>
      </c>
      <c r="D4276">
        <v>6.8527490000000002</v>
      </c>
    </row>
    <row r="4277" spans="1:4">
      <c r="A4277">
        <v>91.709497999999996</v>
      </c>
      <c r="B4277">
        <v>0.58255999999999997</v>
      </c>
      <c r="C4277">
        <v>-13.563337000000001</v>
      </c>
      <c r="D4277">
        <v>6.6110759999999997</v>
      </c>
    </row>
    <row r="4278" spans="1:4">
      <c r="A4278">
        <v>91.729533000000004</v>
      </c>
      <c r="B4278">
        <v>0.87331599999999998</v>
      </c>
      <c r="C4278">
        <v>-13.462777000000001</v>
      </c>
      <c r="D4278">
        <v>7.1393149999999999</v>
      </c>
    </row>
    <row r="4279" spans="1:4">
      <c r="A4279">
        <v>91.760919000000001</v>
      </c>
      <c r="B4279">
        <v>1.114241</v>
      </c>
      <c r="C4279">
        <v>-13.367604</v>
      </c>
      <c r="D4279">
        <v>6.8883640000000002</v>
      </c>
    </row>
    <row r="4280" spans="1:4">
      <c r="A4280">
        <v>91.789236000000002</v>
      </c>
      <c r="B4280">
        <v>0.51581900000000003</v>
      </c>
      <c r="C4280">
        <v>-13.379875</v>
      </c>
      <c r="D4280">
        <v>7.1397640000000004</v>
      </c>
    </row>
    <row r="4281" spans="1:4">
      <c r="A4281">
        <v>91.809934999999996</v>
      </c>
      <c r="B4281">
        <v>1.2118089999999999</v>
      </c>
      <c r="C4281">
        <v>-14.030671999999999</v>
      </c>
      <c r="D4281">
        <v>7.1307859999999996</v>
      </c>
    </row>
    <row r="4282" spans="1:4">
      <c r="A4282">
        <v>91.842945</v>
      </c>
      <c r="B4282">
        <v>0.54544899999999996</v>
      </c>
      <c r="C4282">
        <v>-14.590038</v>
      </c>
      <c r="D4282">
        <v>6.7970819999999996</v>
      </c>
    </row>
    <row r="4283" spans="1:4">
      <c r="A4283">
        <v>91.868724999999998</v>
      </c>
      <c r="B4283">
        <v>0.69105099999999997</v>
      </c>
      <c r="C4283">
        <v>-14.164004</v>
      </c>
      <c r="D4283">
        <v>7.4112169999999997</v>
      </c>
    </row>
    <row r="4284" spans="1:4">
      <c r="A4284">
        <v>91.889538999999999</v>
      </c>
      <c r="B4284">
        <v>0.68296999999999997</v>
      </c>
      <c r="C4284">
        <v>-14.475262000000001</v>
      </c>
      <c r="D4284">
        <v>8.0856569999999994</v>
      </c>
    </row>
    <row r="4285" spans="1:4">
      <c r="A4285">
        <v>91.942700000000002</v>
      </c>
      <c r="B4285">
        <v>0.63299000000000005</v>
      </c>
      <c r="C4285">
        <v>-14.015558</v>
      </c>
      <c r="D4285">
        <v>7.5264420000000003</v>
      </c>
    </row>
    <row r="4286" spans="1:4">
      <c r="A4286">
        <v>91.968652000000006</v>
      </c>
      <c r="B4286">
        <v>0.731904</v>
      </c>
      <c r="C4286">
        <v>-13.983984</v>
      </c>
      <c r="D4286">
        <v>8.6420300000000001</v>
      </c>
    </row>
    <row r="4287" spans="1:4">
      <c r="A4287">
        <v>91.995729999999995</v>
      </c>
      <c r="B4287">
        <v>1.040916</v>
      </c>
      <c r="C4287">
        <v>-14.206353</v>
      </c>
      <c r="D4287">
        <v>8.555536</v>
      </c>
    </row>
    <row r="4288" spans="1:4">
      <c r="A4288">
        <v>92.009545000000003</v>
      </c>
      <c r="B4288">
        <v>1.097631</v>
      </c>
      <c r="C4288">
        <v>-14.434708000000001</v>
      </c>
      <c r="D4288">
        <v>7.7000270000000004</v>
      </c>
    </row>
    <row r="4289" spans="1:4">
      <c r="A4289">
        <v>92.031684999999996</v>
      </c>
      <c r="B4289">
        <v>0.671149</v>
      </c>
      <c r="C4289">
        <v>-14.515665</v>
      </c>
      <c r="D4289">
        <v>6.9022810000000003</v>
      </c>
    </row>
    <row r="4290" spans="1:4">
      <c r="A4290">
        <v>92.048975999999996</v>
      </c>
      <c r="B4290">
        <v>0.219526</v>
      </c>
      <c r="C4290">
        <v>-14.514018999999999</v>
      </c>
      <c r="D4290">
        <v>8.1251630000000006</v>
      </c>
    </row>
    <row r="4291" spans="1:4">
      <c r="A4291">
        <v>92.075306999999995</v>
      </c>
      <c r="B4291">
        <v>-6.8536E-2</v>
      </c>
      <c r="C4291">
        <v>-14.435157</v>
      </c>
      <c r="D4291">
        <v>8.9432609999999997</v>
      </c>
    </row>
    <row r="4292" spans="1:4">
      <c r="A4292">
        <v>92.089609999999993</v>
      </c>
      <c r="B4292">
        <v>0.24840699999999999</v>
      </c>
      <c r="C4292">
        <v>-14.337291</v>
      </c>
      <c r="D4292">
        <v>8.2207849999999993</v>
      </c>
    </row>
    <row r="4293" spans="1:4">
      <c r="A4293">
        <v>92.109487999999999</v>
      </c>
      <c r="B4293">
        <v>0.94260100000000002</v>
      </c>
      <c r="C4293">
        <v>-14.155324999999999</v>
      </c>
      <c r="D4293">
        <v>7.6898520000000001</v>
      </c>
    </row>
    <row r="4294" spans="1:4">
      <c r="A4294">
        <v>92.132012000000003</v>
      </c>
      <c r="B4294">
        <v>-2.0950000000000001E-3</v>
      </c>
      <c r="C4294">
        <v>-14.487831999999999</v>
      </c>
      <c r="D4294">
        <v>8.3659389999999991</v>
      </c>
    </row>
    <row r="4295" spans="1:4">
      <c r="A4295">
        <v>92.157882000000001</v>
      </c>
      <c r="B4295">
        <v>-0.31140699999999999</v>
      </c>
      <c r="C4295">
        <v>-14.609192</v>
      </c>
      <c r="D4295">
        <v>8.2131530000000001</v>
      </c>
    </row>
    <row r="4296" spans="1:4">
      <c r="A4296">
        <v>92.170349999999999</v>
      </c>
      <c r="B4296">
        <v>-0.12779499999999999</v>
      </c>
      <c r="C4296">
        <v>-14.385026999999999</v>
      </c>
      <c r="D4296">
        <v>8.2409870000000005</v>
      </c>
    </row>
    <row r="4297" spans="1:4">
      <c r="A4297">
        <v>92.189449999999994</v>
      </c>
      <c r="B4297">
        <v>-0.34133599999999997</v>
      </c>
      <c r="C4297">
        <v>-14.085591000000001</v>
      </c>
      <c r="D4297">
        <v>7.9228459999999998</v>
      </c>
    </row>
    <row r="4298" spans="1:4">
      <c r="A4298">
        <v>92.209619000000004</v>
      </c>
      <c r="B4298">
        <v>0.287165</v>
      </c>
      <c r="C4298">
        <v>-13.705049000000001</v>
      </c>
      <c r="D4298">
        <v>8.5652629999999998</v>
      </c>
    </row>
    <row r="4299" spans="1:4">
      <c r="A4299">
        <v>92.239868000000001</v>
      </c>
      <c r="B4299">
        <v>0.14305899999999999</v>
      </c>
      <c r="C4299">
        <v>-13.856189000000001</v>
      </c>
      <c r="D4299">
        <v>8.8642500000000002</v>
      </c>
    </row>
    <row r="4300" spans="1:4">
      <c r="A4300">
        <v>92.250343999999998</v>
      </c>
      <c r="B4300">
        <v>-0.28267599999999998</v>
      </c>
      <c r="C4300">
        <v>-14.245111</v>
      </c>
      <c r="D4300">
        <v>8.1543430000000008</v>
      </c>
    </row>
    <row r="4301" spans="1:4">
      <c r="A4301">
        <v>92.268663000000004</v>
      </c>
      <c r="B4301">
        <v>-2.1998E-2</v>
      </c>
      <c r="C4301">
        <v>-14.290751999999999</v>
      </c>
      <c r="D4301">
        <v>8.1154360000000008</v>
      </c>
    </row>
    <row r="4302" spans="1:4">
      <c r="A4302">
        <v>92.289529000000002</v>
      </c>
      <c r="B4302">
        <v>-0.41855100000000001</v>
      </c>
      <c r="C4302">
        <v>-14.309457</v>
      </c>
      <c r="D4302">
        <v>7.9044400000000001</v>
      </c>
    </row>
    <row r="4303" spans="1:4">
      <c r="A4303">
        <v>92.319913</v>
      </c>
      <c r="B4303">
        <v>-0.42872700000000002</v>
      </c>
      <c r="C4303">
        <v>-14.307511999999999</v>
      </c>
      <c r="D4303">
        <v>7.5484390000000001</v>
      </c>
    </row>
    <row r="4304" spans="1:4">
      <c r="A4304">
        <v>92.330640000000002</v>
      </c>
      <c r="B4304">
        <v>-0.52704200000000001</v>
      </c>
      <c r="C4304">
        <v>-14.071076</v>
      </c>
      <c r="D4304">
        <v>6.8359889999999996</v>
      </c>
    </row>
    <row r="4305" spans="1:4">
      <c r="A4305">
        <v>92.348671999999993</v>
      </c>
      <c r="B4305">
        <v>-0.70915799999999996</v>
      </c>
      <c r="C4305">
        <v>-13.870854</v>
      </c>
      <c r="D4305">
        <v>7.6823699999999997</v>
      </c>
    </row>
    <row r="4306" spans="1:4">
      <c r="A4306">
        <v>92.368787999999995</v>
      </c>
      <c r="B4306">
        <v>-0.20725499999999999</v>
      </c>
      <c r="C4306">
        <v>-13.245794999999999</v>
      </c>
      <c r="D4306">
        <v>7.8430859999999996</v>
      </c>
    </row>
    <row r="4307" spans="1:4">
      <c r="A4307">
        <v>92.398729000000003</v>
      </c>
      <c r="B4307">
        <v>-0.79580099999999998</v>
      </c>
      <c r="C4307">
        <v>-13.917991000000001</v>
      </c>
      <c r="D4307">
        <v>7.7019729999999997</v>
      </c>
    </row>
    <row r="4308" spans="1:4">
      <c r="A4308">
        <v>92.409313999999995</v>
      </c>
      <c r="B4308">
        <v>-0.99811799999999995</v>
      </c>
      <c r="C4308">
        <v>-14.022292</v>
      </c>
      <c r="D4308">
        <v>7.9625009999999996</v>
      </c>
    </row>
    <row r="4309" spans="1:4">
      <c r="A4309">
        <v>92.431607999999997</v>
      </c>
      <c r="B4309">
        <v>-0.95981000000000005</v>
      </c>
      <c r="C4309">
        <v>-13.379726</v>
      </c>
      <c r="D4309">
        <v>8.1335429999999995</v>
      </c>
    </row>
    <row r="4310" spans="1:4">
      <c r="A4310">
        <v>92.448808999999997</v>
      </c>
      <c r="B4310">
        <v>-0.110736</v>
      </c>
      <c r="C4310">
        <v>-12.054637</v>
      </c>
      <c r="D4310">
        <v>8.3107199999999999</v>
      </c>
    </row>
    <row r="4311" spans="1:4">
      <c r="A4311">
        <v>92.478661000000002</v>
      </c>
      <c r="B4311">
        <v>-0.34492699999999998</v>
      </c>
      <c r="C4311">
        <v>-12.114494000000001</v>
      </c>
      <c r="D4311">
        <v>7.1568240000000003</v>
      </c>
    </row>
    <row r="4312" spans="1:4">
      <c r="A4312">
        <v>92.489462000000003</v>
      </c>
      <c r="B4312">
        <v>-0.257685</v>
      </c>
      <c r="C4312">
        <v>-12.375322000000001</v>
      </c>
      <c r="D4312">
        <v>7.1574220000000004</v>
      </c>
    </row>
    <row r="4313" spans="1:4">
      <c r="A4313">
        <v>92.509521000000007</v>
      </c>
      <c r="B4313">
        <v>-0.577322</v>
      </c>
      <c r="C4313">
        <v>-12.801356</v>
      </c>
      <c r="D4313">
        <v>6.4762469999999999</v>
      </c>
    </row>
    <row r="4314" spans="1:4">
      <c r="A4314">
        <v>92.531249000000003</v>
      </c>
      <c r="B4314">
        <v>-0.46089999999999998</v>
      </c>
      <c r="C4314">
        <v>-12.783847</v>
      </c>
      <c r="D4314">
        <v>6.7646090000000001</v>
      </c>
    </row>
    <row r="4315" spans="1:4">
      <c r="A4315">
        <v>92.559915000000004</v>
      </c>
      <c r="B4315">
        <v>-0.48858400000000002</v>
      </c>
      <c r="C4315">
        <v>-11.857408</v>
      </c>
      <c r="D4315">
        <v>7.8393449999999998</v>
      </c>
    </row>
    <row r="4316" spans="1:4">
      <c r="A4316">
        <v>92.569395999999998</v>
      </c>
      <c r="B4316">
        <v>-0.51746499999999995</v>
      </c>
      <c r="C4316">
        <v>-11.671851</v>
      </c>
      <c r="D4316">
        <v>8.0123320000000007</v>
      </c>
    </row>
    <row r="4317" spans="1:4">
      <c r="A4317">
        <v>92.589519999999993</v>
      </c>
      <c r="B4317">
        <v>-0.122408</v>
      </c>
      <c r="C4317">
        <v>-11.268264</v>
      </c>
      <c r="D4317">
        <v>7.692545</v>
      </c>
    </row>
    <row r="4318" spans="1:4">
      <c r="A4318">
        <v>92.609520000000003</v>
      </c>
      <c r="B4318">
        <v>0.348219</v>
      </c>
      <c r="C4318">
        <v>-10.981548</v>
      </c>
      <c r="D4318">
        <v>6.5940159999999999</v>
      </c>
    </row>
    <row r="4319" spans="1:4">
      <c r="A4319">
        <v>92.642814999999999</v>
      </c>
      <c r="B4319">
        <v>-0.219975</v>
      </c>
      <c r="C4319">
        <v>-11.070884</v>
      </c>
      <c r="D4319">
        <v>7.3363950000000004</v>
      </c>
    </row>
    <row r="4320" spans="1:4">
      <c r="A4320">
        <v>92.648753999999997</v>
      </c>
      <c r="B4320">
        <v>-0.60829900000000003</v>
      </c>
      <c r="C4320">
        <v>-10.908970999999999</v>
      </c>
      <c r="D4320">
        <v>6.470561</v>
      </c>
    </row>
    <row r="4321" spans="1:4">
      <c r="A4321">
        <v>92.668606999999994</v>
      </c>
      <c r="B4321">
        <v>-0.123156</v>
      </c>
      <c r="C4321">
        <v>-10.345715</v>
      </c>
      <c r="D4321">
        <v>7.7667679999999999</v>
      </c>
    </row>
    <row r="4322" spans="1:4">
      <c r="A4322">
        <v>92.689533999999995</v>
      </c>
      <c r="B4322">
        <v>1.4959999999999999E-3</v>
      </c>
      <c r="C4322">
        <v>-9.6923739999999992</v>
      </c>
      <c r="D4322">
        <v>7.6973339999999997</v>
      </c>
    </row>
    <row r="4323" spans="1:4">
      <c r="A4323">
        <v>92.722438999999994</v>
      </c>
      <c r="B4323">
        <v>-0.450874</v>
      </c>
      <c r="C4323">
        <v>-9.9207289999999997</v>
      </c>
      <c r="D4323">
        <v>8.3050339999999991</v>
      </c>
    </row>
    <row r="4324" spans="1:4">
      <c r="A4324">
        <v>92.732163999999997</v>
      </c>
      <c r="B4324">
        <v>-0.31948799999999999</v>
      </c>
      <c r="C4324">
        <v>-9.8825699999999994</v>
      </c>
      <c r="D4324">
        <v>6.4573919999999996</v>
      </c>
    </row>
    <row r="4325" spans="1:4">
      <c r="A4325">
        <v>92.748570000000001</v>
      </c>
      <c r="B4325">
        <v>0.53123200000000004</v>
      </c>
      <c r="C4325">
        <v>-10.013057999999999</v>
      </c>
      <c r="D4325">
        <v>6.8986890000000001</v>
      </c>
    </row>
    <row r="4326" spans="1:4">
      <c r="A4326">
        <v>92.768983000000006</v>
      </c>
      <c r="B4326">
        <v>0.31829099999999999</v>
      </c>
      <c r="C4326">
        <v>-10.003332</v>
      </c>
      <c r="D4326">
        <v>6.69712</v>
      </c>
    </row>
    <row r="4327" spans="1:4">
      <c r="A4327">
        <v>92.802493999999996</v>
      </c>
      <c r="B4327">
        <v>0.72337399999999996</v>
      </c>
      <c r="C4327">
        <v>-9.4052089999999993</v>
      </c>
      <c r="D4327">
        <v>6.6558190000000002</v>
      </c>
    </row>
    <row r="4328" spans="1:4">
      <c r="A4328">
        <v>92.809253999999996</v>
      </c>
      <c r="B4328">
        <v>0.36527799999999999</v>
      </c>
      <c r="C4328">
        <v>-8.9766309999999994</v>
      </c>
      <c r="D4328">
        <v>6.5013870000000002</v>
      </c>
    </row>
    <row r="4329" spans="1:4">
      <c r="A4329">
        <v>92.831511000000006</v>
      </c>
      <c r="B4329">
        <v>-1.4464490000000001</v>
      </c>
      <c r="C4329">
        <v>-8.9173729999999995</v>
      </c>
      <c r="D4329">
        <v>8.4964270000000006</v>
      </c>
    </row>
    <row r="4330" spans="1:4">
      <c r="A4330">
        <v>92.848719000000003</v>
      </c>
      <c r="B4330">
        <v>-0.17044300000000001</v>
      </c>
      <c r="C4330">
        <v>-8.6291609999999999</v>
      </c>
      <c r="D4330">
        <v>9.2627489999999995</v>
      </c>
    </row>
    <row r="4331" spans="1:4">
      <c r="A4331">
        <v>92.882364999999993</v>
      </c>
      <c r="B4331">
        <v>0.43201899999999999</v>
      </c>
      <c r="C4331">
        <v>-8.0720399999999994</v>
      </c>
      <c r="D4331">
        <v>6.508121</v>
      </c>
    </row>
    <row r="4332" spans="1:4">
      <c r="A4332">
        <v>92.909603000000004</v>
      </c>
      <c r="B4332">
        <v>0.748664</v>
      </c>
      <c r="C4332">
        <v>-8.0750329999999995</v>
      </c>
      <c r="D4332">
        <v>5.4490980000000002</v>
      </c>
    </row>
    <row r="4333" spans="1:4">
      <c r="A4333">
        <v>92.929513</v>
      </c>
      <c r="B4333">
        <v>0.54604699999999995</v>
      </c>
      <c r="C4333">
        <v>-8.2251250000000002</v>
      </c>
      <c r="D4333">
        <v>5.5559430000000001</v>
      </c>
    </row>
    <row r="4334" spans="1:4">
      <c r="A4334">
        <v>92.960674999999995</v>
      </c>
      <c r="B4334">
        <v>-0.93631600000000004</v>
      </c>
      <c r="C4334">
        <v>-7.7115499999999999</v>
      </c>
      <c r="D4334">
        <v>8.1356380000000001</v>
      </c>
    </row>
    <row r="4335" spans="1:4">
      <c r="A4335">
        <v>92.968665999999999</v>
      </c>
      <c r="B4335">
        <v>-0.72487000000000001</v>
      </c>
      <c r="C4335">
        <v>-7.6252060000000004</v>
      </c>
      <c r="D4335">
        <v>7.759735</v>
      </c>
    </row>
    <row r="4336" spans="1:4">
      <c r="A4336">
        <v>92.989540000000005</v>
      </c>
      <c r="B4336">
        <v>0.112681</v>
      </c>
      <c r="C4336">
        <v>-7.2531939999999997</v>
      </c>
      <c r="D4336">
        <v>6.611974</v>
      </c>
    </row>
    <row r="4337" spans="1:4">
      <c r="A4337">
        <v>93.009600000000006</v>
      </c>
      <c r="B4337">
        <v>0.31440000000000001</v>
      </c>
      <c r="C4337">
        <v>-7.2403240000000002</v>
      </c>
      <c r="D4337">
        <v>6.0536560000000001</v>
      </c>
    </row>
    <row r="4338" spans="1:4">
      <c r="A4338">
        <v>93.061376999999993</v>
      </c>
      <c r="B4338">
        <v>-8.1255999999999995E-2</v>
      </c>
      <c r="C4338">
        <v>-6.1631939999999998</v>
      </c>
      <c r="D4338">
        <v>6.666893</v>
      </c>
    </row>
    <row r="4339" spans="1:4">
      <c r="A4339">
        <v>93.090018999999998</v>
      </c>
      <c r="B4339">
        <v>-3.3369999999999997E-2</v>
      </c>
      <c r="C4339">
        <v>-5.6692229999999997</v>
      </c>
      <c r="D4339">
        <v>6.7230090000000002</v>
      </c>
    </row>
    <row r="4340" spans="1:4">
      <c r="A4340">
        <v>93.117953999999997</v>
      </c>
      <c r="B4340">
        <v>-0.12016300000000001</v>
      </c>
      <c r="C4340">
        <v>-5.5023710000000001</v>
      </c>
      <c r="D4340">
        <v>6.8573880000000003</v>
      </c>
    </row>
    <row r="4341" spans="1:4">
      <c r="A4341">
        <v>93.134242999999998</v>
      </c>
      <c r="B4341">
        <v>1.12337</v>
      </c>
      <c r="C4341">
        <v>-5.2235860000000001</v>
      </c>
      <c r="D4341">
        <v>5.8920409999999999</v>
      </c>
    </row>
    <row r="4342" spans="1:4">
      <c r="A4342">
        <v>93.148623000000001</v>
      </c>
      <c r="B4342">
        <v>1.0642609999999999</v>
      </c>
      <c r="C4342">
        <v>-5.0627199999999997</v>
      </c>
      <c r="D4342">
        <v>5.4586750000000004</v>
      </c>
    </row>
    <row r="4343" spans="1:4">
      <c r="A4343">
        <v>93.169020000000003</v>
      </c>
      <c r="B4343">
        <v>0.79400499999999996</v>
      </c>
      <c r="C4343">
        <v>-4.9245999999999999</v>
      </c>
      <c r="D4343">
        <v>5.6126579999999997</v>
      </c>
    </row>
    <row r="4344" spans="1:4">
      <c r="A4344">
        <v>93.196280000000002</v>
      </c>
      <c r="B4344">
        <v>-0.236735</v>
      </c>
      <c r="C4344">
        <v>-4.8871890000000002</v>
      </c>
      <c r="D4344">
        <v>6.8463139999999996</v>
      </c>
    </row>
    <row r="4345" spans="1:4">
      <c r="A4345">
        <v>93.209851999999998</v>
      </c>
      <c r="B4345">
        <v>-0.43920199999999998</v>
      </c>
      <c r="C4345">
        <v>-4.7682229999999999</v>
      </c>
      <c r="D4345">
        <v>7.1155220000000003</v>
      </c>
    </row>
    <row r="4346" spans="1:4">
      <c r="A4346">
        <v>93.229455999999999</v>
      </c>
      <c r="B4346">
        <v>0.27459499999999998</v>
      </c>
      <c r="C4346">
        <v>-4.2714080000000001</v>
      </c>
      <c r="D4346">
        <v>6.9586959999999998</v>
      </c>
    </row>
    <row r="4347" spans="1:4">
      <c r="A4347">
        <v>93.251689999999996</v>
      </c>
      <c r="B4347">
        <v>1.0920939999999999</v>
      </c>
      <c r="C4347">
        <v>-3.6833109999999998</v>
      </c>
      <c r="D4347">
        <v>5.492794</v>
      </c>
    </row>
    <row r="4348" spans="1:4">
      <c r="A4348">
        <v>93.279347000000001</v>
      </c>
      <c r="B4348">
        <v>0.87975099999999995</v>
      </c>
      <c r="C4348">
        <v>-3.4426860000000001</v>
      </c>
      <c r="D4348">
        <v>5.7139660000000001</v>
      </c>
    </row>
    <row r="4349" spans="1:4">
      <c r="A4349">
        <v>93.289634000000007</v>
      </c>
      <c r="B4349">
        <v>1.1438710000000001</v>
      </c>
      <c r="C4349">
        <v>-3.5995110000000001</v>
      </c>
      <c r="D4349">
        <v>7.2918019999999997</v>
      </c>
    </row>
    <row r="4350" spans="1:4">
      <c r="A4350">
        <v>93.310421000000005</v>
      </c>
      <c r="B4350">
        <v>1.603723</v>
      </c>
      <c r="C4350">
        <v>-3.3368880000000001</v>
      </c>
      <c r="D4350">
        <v>5.4812709999999996</v>
      </c>
    </row>
    <row r="4351" spans="1:4">
      <c r="A4351">
        <v>93.328632999999996</v>
      </c>
      <c r="B4351">
        <v>2.02841</v>
      </c>
      <c r="C4351">
        <v>-2.6470340000000001</v>
      </c>
      <c r="D4351">
        <v>5.6900230000000001</v>
      </c>
    </row>
    <row r="4352" spans="1:4">
      <c r="A4352">
        <v>93.364997000000002</v>
      </c>
      <c r="B4352">
        <v>0.88169600000000004</v>
      </c>
      <c r="C4352">
        <v>-3.4753080000000001</v>
      </c>
      <c r="D4352">
        <v>6.6086809999999998</v>
      </c>
    </row>
    <row r="4353" spans="1:4">
      <c r="A4353">
        <v>93.390428</v>
      </c>
      <c r="B4353">
        <v>0.51148000000000005</v>
      </c>
      <c r="C4353">
        <v>-3.1237970000000002</v>
      </c>
      <c r="D4353">
        <v>5.1748029999999998</v>
      </c>
    </row>
    <row r="4354" spans="1:4">
      <c r="A4354">
        <v>93.409664000000006</v>
      </c>
      <c r="B4354">
        <v>0.28013199999999999</v>
      </c>
      <c r="C4354">
        <v>-2.6518229999999998</v>
      </c>
      <c r="D4354">
        <v>5.6934649999999998</v>
      </c>
    </row>
    <row r="4355" spans="1:4">
      <c r="A4355">
        <v>93.438456000000002</v>
      </c>
      <c r="B4355">
        <v>1.112296</v>
      </c>
      <c r="C4355">
        <v>-2.1793999999999998</v>
      </c>
      <c r="D4355">
        <v>6.7198659999999997</v>
      </c>
    </row>
    <row r="4356" spans="1:4">
      <c r="A4356">
        <v>93.449449000000001</v>
      </c>
      <c r="B4356">
        <v>1.3265849999999999</v>
      </c>
      <c r="C4356">
        <v>-2.4162849999999998</v>
      </c>
      <c r="D4356">
        <v>7.5188100000000002</v>
      </c>
    </row>
    <row r="4357" spans="1:4">
      <c r="A4357">
        <v>93.468726000000004</v>
      </c>
      <c r="B4357">
        <v>1.5582320000000001</v>
      </c>
      <c r="C4357">
        <v>-2.5639820000000002</v>
      </c>
      <c r="D4357">
        <v>7.3839819999999996</v>
      </c>
    </row>
    <row r="4358" spans="1:4">
      <c r="A4358">
        <v>93.489611999999994</v>
      </c>
      <c r="B4358">
        <v>1.9601729999999999</v>
      </c>
      <c r="C4358">
        <v>-1.762195</v>
      </c>
      <c r="D4358">
        <v>5.8414619999999999</v>
      </c>
    </row>
    <row r="4359" spans="1:4">
      <c r="A4359">
        <v>93.520097000000007</v>
      </c>
      <c r="B4359">
        <v>1.6688179999999999</v>
      </c>
      <c r="C4359">
        <v>-1.656547</v>
      </c>
      <c r="D4359">
        <v>5.1008789999999999</v>
      </c>
    </row>
    <row r="4360" spans="1:4">
      <c r="A4360">
        <v>93.529933</v>
      </c>
      <c r="B4360">
        <v>1.2267729999999999</v>
      </c>
      <c r="C4360">
        <v>-2.193616</v>
      </c>
      <c r="D4360">
        <v>5.9403759999999997</v>
      </c>
    </row>
    <row r="4361" spans="1:4">
      <c r="A4361">
        <v>93.549779000000001</v>
      </c>
      <c r="B4361">
        <v>0.25229800000000002</v>
      </c>
      <c r="C4361">
        <v>-2.5153479999999999</v>
      </c>
      <c r="D4361">
        <v>6.3376780000000004</v>
      </c>
    </row>
    <row r="4362" spans="1:4">
      <c r="A4362">
        <v>93.568747999999999</v>
      </c>
      <c r="B4362">
        <v>0.89082399999999995</v>
      </c>
      <c r="C4362">
        <v>-1.9954890000000001</v>
      </c>
      <c r="D4362">
        <v>7.0852940000000002</v>
      </c>
    </row>
    <row r="4363" spans="1:4">
      <c r="A4363">
        <v>93.601982000000007</v>
      </c>
      <c r="B4363">
        <v>2.5210349999999999</v>
      </c>
      <c r="C4363">
        <v>-0.57298300000000002</v>
      </c>
      <c r="D4363">
        <v>6.8662169999999998</v>
      </c>
    </row>
    <row r="4364" spans="1:4">
      <c r="A4364">
        <v>93.60933</v>
      </c>
      <c r="B4364">
        <v>2.442472</v>
      </c>
      <c r="C4364">
        <v>-0.885737</v>
      </c>
      <c r="D4364">
        <v>6.0398889999999996</v>
      </c>
    </row>
    <row r="4365" spans="1:4">
      <c r="A4365">
        <v>93.628922000000003</v>
      </c>
      <c r="B4365">
        <v>1.9606220000000001</v>
      </c>
      <c r="C4365">
        <v>-2.1077210000000002</v>
      </c>
      <c r="D4365">
        <v>5.9387299999999996</v>
      </c>
    </row>
    <row r="4366" spans="1:4">
      <c r="A4366">
        <v>93.648753999999997</v>
      </c>
      <c r="B4366">
        <v>1.128906</v>
      </c>
      <c r="C4366">
        <v>-2.6088749999999998</v>
      </c>
      <c r="D4366">
        <v>5.0951930000000001</v>
      </c>
    </row>
    <row r="4367" spans="1:4">
      <c r="A4367">
        <v>93.684618</v>
      </c>
      <c r="B4367">
        <v>2.4061089999999998</v>
      </c>
      <c r="C4367">
        <v>-1.9142330000000001</v>
      </c>
      <c r="D4367">
        <v>6.6010499999999999</v>
      </c>
    </row>
    <row r="4368" spans="1:4">
      <c r="A4368">
        <v>93.689048</v>
      </c>
      <c r="B4368">
        <v>2.2516769999999999</v>
      </c>
      <c r="C4368">
        <v>-1.6179399999999999</v>
      </c>
      <c r="D4368">
        <v>6.8891119999999999</v>
      </c>
    </row>
    <row r="4369" spans="1:4">
      <c r="A4369">
        <v>93.709503999999995</v>
      </c>
      <c r="B4369">
        <v>2.0899130000000001</v>
      </c>
      <c r="C4369">
        <v>-2.0055149999999999</v>
      </c>
      <c r="D4369">
        <v>7.8142050000000003</v>
      </c>
    </row>
    <row r="4370" spans="1:4">
      <c r="A4370">
        <v>93.731645</v>
      </c>
      <c r="B4370">
        <v>1.84839</v>
      </c>
      <c r="C4370">
        <v>-2.2202519999999999</v>
      </c>
      <c r="D4370">
        <v>7.777094</v>
      </c>
    </row>
    <row r="4371" spans="1:4">
      <c r="A4371">
        <v>93.765848000000005</v>
      </c>
      <c r="B4371">
        <v>2.327696</v>
      </c>
      <c r="C4371">
        <v>-2.357475</v>
      </c>
      <c r="D4371">
        <v>5.7847470000000003</v>
      </c>
    </row>
    <row r="4372" spans="1:4">
      <c r="A4372">
        <v>93.769167999999993</v>
      </c>
      <c r="B4372">
        <v>2.7920379999999998</v>
      </c>
      <c r="C4372">
        <v>-2.0330490000000001</v>
      </c>
      <c r="D4372">
        <v>6.3312429999999997</v>
      </c>
    </row>
    <row r="4373" spans="1:4">
      <c r="A4373">
        <v>93.789298000000002</v>
      </c>
      <c r="B4373">
        <v>2.6747179999999999</v>
      </c>
      <c r="C4373">
        <v>-1.397216</v>
      </c>
      <c r="D4373">
        <v>5.9447159999999997</v>
      </c>
    </row>
    <row r="4374" spans="1:4">
      <c r="A4374">
        <v>93.809510000000003</v>
      </c>
      <c r="B4374">
        <v>2.2614040000000002</v>
      </c>
      <c r="C4374">
        <v>-1.478472</v>
      </c>
      <c r="D4374">
        <v>6.9560029999999999</v>
      </c>
    </row>
    <row r="4375" spans="1:4">
      <c r="A4375">
        <v>93.843202000000005</v>
      </c>
      <c r="B4375">
        <v>1.4741329999999999</v>
      </c>
      <c r="C4375">
        <v>-2.9249209999999999</v>
      </c>
      <c r="D4375">
        <v>8.5880089999999996</v>
      </c>
    </row>
    <row r="4376" spans="1:4">
      <c r="A4376">
        <v>93.849013999999997</v>
      </c>
      <c r="B4376">
        <v>1.5500020000000001</v>
      </c>
      <c r="C4376">
        <v>-3.3298549999999998</v>
      </c>
      <c r="D4376">
        <v>7.6558830000000002</v>
      </c>
    </row>
    <row r="4377" spans="1:4">
      <c r="A4377">
        <v>93.869004000000004</v>
      </c>
      <c r="B4377">
        <v>2.4378329999999999</v>
      </c>
      <c r="C4377">
        <v>-3.4648330000000001</v>
      </c>
      <c r="D4377">
        <v>7.1927380000000003</v>
      </c>
    </row>
    <row r="4378" spans="1:4">
      <c r="A4378">
        <v>93.889446000000007</v>
      </c>
      <c r="B4378">
        <v>2.831693</v>
      </c>
      <c r="C4378">
        <v>-3.6907939999999999</v>
      </c>
      <c r="D4378">
        <v>6.0476700000000001</v>
      </c>
    </row>
    <row r="4379" spans="1:4">
      <c r="A4379">
        <v>93.921430999999998</v>
      </c>
      <c r="B4379">
        <v>1.9055530000000001</v>
      </c>
      <c r="C4379">
        <v>-5.1089599999999997</v>
      </c>
      <c r="D4379">
        <v>5.793876</v>
      </c>
    </row>
    <row r="4380" spans="1:4">
      <c r="A4380">
        <v>93.929411999999999</v>
      </c>
      <c r="B4380">
        <v>1.538629</v>
      </c>
      <c r="C4380">
        <v>-5.240945</v>
      </c>
      <c r="D4380">
        <v>5.862412</v>
      </c>
    </row>
    <row r="4381" spans="1:4">
      <c r="A4381">
        <v>93.948909</v>
      </c>
      <c r="B4381">
        <v>2.3155749999999999</v>
      </c>
      <c r="C4381">
        <v>-4.8500779999999999</v>
      </c>
      <c r="D4381">
        <v>8.1592819999999993</v>
      </c>
    </row>
    <row r="4382" spans="1:4">
      <c r="A4382">
        <v>93.968587999999997</v>
      </c>
      <c r="B4382">
        <v>2.6813020000000001</v>
      </c>
      <c r="C4382">
        <v>-4.1021619999999999</v>
      </c>
      <c r="D4382">
        <v>7.9542710000000003</v>
      </c>
    </row>
    <row r="4383" spans="1:4">
      <c r="A4383">
        <v>94.00112</v>
      </c>
      <c r="B4383">
        <v>1.879515</v>
      </c>
      <c r="C4383">
        <v>-4.2247199999999996</v>
      </c>
      <c r="D4383">
        <v>7.7925069999999996</v>
      </c>
    </row>
    <row r="4384" spans="1:4">
      <c r="A4384">
        <v>94.009438000000003</v>
      </c>
      <c r="B4384">
        <v>2.120889</v>
      </c>
      <c r="C4384">
        <v>-4.8092249999999996</v>
      </c>
      <c r="D4384">
        <v>7.3800910000000002</v>
      </c>
    </row>
    <row r="4385" spans="1:4">
      <c r="A4385">
        <v>94.031525999999999</v>
      </c>
      <c r="B4385">
        <v>2.3353280000000001</v>
      </c>
      <c r="C4385">
        <v>-5.9671620000000001</v>
      </c>
      <c r="D4385">
        <v>7.8834900000000001</v>
      </c>
    </row>
    <row r="4386" spans="1:4">
      <c r="A4386">
        <v>94.048748000000003</v>
      </c>
      <c r="B4386">
        <v>3.0777060000000001</v>
      </c>
      <c r="C4386">
        <v>-6.1013919999999997</v>
      </c>
      <c r="D4386">
        <v>7.1705909999999999</v>
      </c>
    </row>
    <row r="4387" spans="1:4">
      <c r="A4387">
        <v>94.101353000000003</v>
      </c>
      <c r="B4387">
        <v>-0.10489999999999999</v>
      </c>
      <c r="C4387">
        <v>-8.5305459999999993</v>
      </c>
      <c r="D4387">
        <v>8.2807919999999999</v>
      </c>
    </row>
    <row r="4388" spans="1:4">
      <c r="A4388">
        <v>94.109246999999996</v>
      </c>
      <c r="B4388">
        <v>0.72576799999999997</v>
      </c>
      <c r="C4388">
        <v>-9.1605430000000005</v>
      </c>
      <c r="D4388">
        <v>7.9732750000000001</v>
      </c>
    </row>
    <row r="4389" spans="1:4">
      <c r="A4389">
        <v>94.132013000000001</v>
      </c>
      <c r="B4389">
        <v>2.483025</v>
      </c>
      <c r="C4389">
        <v>-8.9589739999999995</v>
      </c>
      <c r="D4389">
        <v>7.7767939999999998</v>
      </c>
    </row>
    <row r="4390" spans="1:4">
      <c r="A4390">
        <v>94.156737000000007</v>
      </c>
      <c r="B4390">
        <v>-0.66980200000000001</v>
      </c>
      <c r="C4390">
        <v>-10.311745999999999</v>
      </c>
      <c r="D4390">
        <v>9.8749380000000002</v>
      </c>
    </row>
    <row r="4391" spans="1:4">
      <c r="A4391">
        <v>94.169321999999994</v>
      </c>
      <c r="B4391">
        <v>-0.90100000000000002</v>
      </c>
      <c r="C4391">
        <v>-10.750648999999999</v>
      </c>
      <c r="D4391">
        <v>9.8960380000000008</v>
      </c>
    </row>
    <row r="4392" spans="1:4">
      <c r="A4392">
        <v>94.189509999999999</v>
      </c>
      <c r="B4392">
        <v>1.7843420000000001</v>
      </c>
      <c r="C4392">
        <v>-10.353795</v>
      </c>
      <c r="D4392">
        <v>10.264758</v>
      </c>
    </row>
    <row r="4393" spans="1:4">
      <c r="A4393">
        <v>94.209542999999996</v>
      </c>
      <c r="B4393">
        <v>3.5962190000000001</v>
      </c>
      <c r="C4393">
        <v>-9.9295580000000001</v>
      </c>
      <c r="D4393">
        <v>8.5281520000000004</v>
      </c>
    </row>
    <row r="4394" spans="1:4">
      <c r="A4394">
        <v>94.236656999999994</v>
      </c>
      <c r="B4394">
        <v>1.635148</v>
      </c>
      <c r="C4394">
        <v>-10.965835</v>
      </c>
      <c r="D4394">
        <v>7.7941529999999997</v>
      </c>
    </row>
    <row r="4395" spans="1:4">
      <c r="A4395">
        <v>94.248891</v>
      </c>
      <c r="B4395">
        <v>0.61742699999999995</v>
      </c>
      <c r="C4395">
        <v>-12.798063000000001</v>
      </c>
      <c r="D4395">
        <v>9.9760969999999993</v>
      </c>
    </row>
    <row r="4396" spans="1:4">
      <c r="A4396">
        <v>94.268669000000003</v>
      </c>
      <c r="B4396">
        <v>0.24137400000000001</v>
      </c>
      <c r="C4396">
        <v>-12.940374</v>
      </c>
      <c r="D4396">
        <v>10.246651</v>
      </c>
    </row>
    <row r="4397" spans="1:4">
      <c r="A4397">
        <v>94.289524999999998</v>
      </c>
      <c r="B4397">
        <v>0.79355699999999996</v>
      </c>
      <c r="C4397">
        <v>-12.747933</v>
      </c>
      <c r="D4397">
        <v>11.168751</v>
      </c>
    </row>
    <row r="4398" spans="1:4">
      <c r="A4398">
        <v>94.318190000000001</v>
      </c>
      <c r="B4398">
        <v>2.797126</v>
      </c>
      <c r="C4398">
        <v>-14.457454</v>
      </c>
      <c r="D4398">
        <v>7.600365</v>
      </c>
    </row>
    <row r="4399" spans="1:4">
      <c r="A4399">
        <v>94.330732999999995</v>
      </c>
      <c r="B4399">
        <v>2.901427</v>
      </c>
      <c r="C4399">
        <v>-15.344687</v>
      </c>
      <c r="D4399">
        <v>6.1693300000000004</v>
      </c>
    </row>
    <row r="4400" spans="1:4">
      <c r="A4400">
        <v>94.348872999999998</v>
      </c>
      <c r="B4400">
        <v>1.0904480000000001</v>
      </c>
      <c r="C4400">
        <v>-16.347594000000001</v>
      </c>
      <c r="D4400">
        <v>8.0232559999999999</v>
      </c>
    </row>
    <row r="4401" spans="1:4">
      <c r="A4401">
        <v>94.368701999999999</v>
      </c>
      <c r="B4401">
        <v>-0.33924100000000001</v>
      </c>
      <c r="C4401">
        <v>-16.666633000000001</v>
      </c>
      <c r="D4401">
        <v>7.6901510000000002</v>
      </c>
    </row>
    <row r="4402" spans="1:4">
      <c r="A4402">
        <v>94.399271999999996</v>
      </c>
      <c r="B4402">
        <v>0.71334799999999998</v>
      </c>
      <c r="C4402">
        <v>-16.412838000000001</v>
      </c>
      <c r="D4402">
        <v>7.8125590000000003</v>
      </c>
    </row>
    <row r="4403" spans="1:4">
      <c r="A4403">
        <v>94.409555999999995</v>
      </c>
      <c r="B4403">
        <v>-0.39161600000000002</v>
      </c>
      <c r="C4403">
        <v>-16.124027999999999</v>
      </c>
      <c r="D4403">
        <v>10.825170999999999</v>
      </c>
    </row>
    <row r="4404" spans="1:4">
      <c r="A4404">
        <v>94.431908000000007</v>
      </c>
      <c r="B4404">
        <v>-1.5128900000000001</v>
      </c>
      <c r="C4404">
        <v>-16.031697999999999</v>
      </c>
      <c r="D4404">
        <v>10.384472000000001</v>
      </c>
    </row>
    <row r="4405" spans="1:4">
      <c r="A4405">
        <v>94.448808999999997</v>
      </c>
      <c r="B4405">
        <v>-0.33998899999999999</v>
      </c>
      <c r="C4405">
        <v>-16.383807999999998</v>
      </c>
      <c r="D4405">
        <v>12.374872999999999</v>
      </c>
    </row>
    <row r="4406" spans="1:4">
      <c r="A4406">
        <v>94.500609999999995</v>
      </c>
      <c r="B4406">
        <v>0.958762</v>
      </c>
      <c r="C4406">
        <v>-18.589244999999998</v>
      </c>
      <c r="D4406">
        <v>8.7324140000000003</v>
      </c>
    </row>
    <row r="4407" spans="1:4">
      <c r="A4407">
        <v>94.509484999999998</v>
      </c>
      <c r="B4407">
        <v>0.48185</v>
      </c>
      <c r="C4407">
        <v>-18.580566000000001</v>
      </c>
      <c r="D4407">
        <v>6.8669650000000004</v>
      </c>
    </row>
    <row r="4408" spans="1:4">
      <c r="A4408">
        <v>94.531223999999995</v>
      </c>
      <c r="B4408">
        <v>-0.38383400000000001</v>
      </c>
      <c r="C4408">
        <v>-18.954673</v>
      </c>
      <c r="D4408">
        <v>8.4091850000000008</v>
      </c>
    </row>
    <row r="4409" spans="1:4">
      <c r="A4409">
        <v>94.566242000000003</v>
      </c>
      <c r="B4409">
        <v>-2.1798489999999999</v>
      </c>
      <c r="C4409">
        <v>-21.906381</v>
      </c>
      <c r="D4409">
        <v>12.048951000000001</v>
      </c>
    </row>
    <row r="4410" spans="1:4">
      <c r="A4410">
        <v>94.569636000000003</v>
      </c>
      <c r="B4410">
        <v>-2.0821320000000001</v>
      </c>
      <c r="C4410">
        <v>-22.560020999999999</v>
      </c>
      <c r="D4410">
        <v>12.300800000000001</v>
      </c>
    </row>
    <row r="4411" spans="1:4">
      <c r="A4411">
        <v>94.589162000000002</v>
      </c>
      <c r="B4411">
        <v>-0.122408</v>
      </c>
      <c r="C4411">
        <v>-22.682279000000001</v>
      </c>
      <c r="D4411">
        <v>11.749065999999999</v>
      </c>
    </row>
    <row r="4412" spans="1:4">
      <c r="A4412">
        <v>94.609367000000006</v>
      </c>
      <c r="B4412">
        <v>-0.78547599999999995</v>
      </c>
      <c r="C4412">
        <v>-23.429894999999998</v>
      </c>
      <c r="D4412">
        <v>8.2502650000000006</v>
      </c>
    </row>
    <row r="4413" spans="1:4">
      <c r="A4413">
        <v>94.652199999999993</v>
      </c>
      <c r="B4413">
        <v>-2.4328949999999998</v>
      </c>
      <c r="C4413">
        <v>-23.455034999999999</v>
      </c>
      <c r="D4413">
        <v>10.360678999999999</v>
      </c>
    </row>
    <row r="4414" spans="1:4">
      <c r="A4414">
        <v>94.668638999999999</v>
      </c>
      <c r="B4414">
        <v>-2.5756540000000001</v>
      </c>
      <c r="C4414">
        <v>-23.135099</v>
      </c>
      <c r="D4414">
        <v>11.524303</v>
      </c>
    </row>
    <row r="4415" spans="1:4">
      <c r="A4415">
        <v>94.689408999999998</v>
      </c>
      <c r="B4415">
        <v>-1.590106</v>
      </c>
      <c r="C4415">
        <v>-22.817257000000001</v>
      </c>
      <c r="D4415">
        <v>11.858006</v>
      </c>
    </row>
    <row r="4416" spans="1:4">
      <c r="A4416">
        <v>94.720050000000001</v>
      </c>
      <c r="B4416">
        <v>-2.4578850000000001</v>
      </c>
      <c r="C4416">
        <v>-23.772129</v>
      </c>
      <c r="D4416">
        <v>12.141729</v>
      </c>
    </row>
    <row r="4417" spans="1:4">
      <c r="A4417">
        <v>94.730042999999995</v>
      </c>
      <c r="B4417">
        <v>-2.2180080000000002</v>
      </c>
      <c r="C4417">
        <v>-24.873501000000001</v>
      </c>
      <c r="D4417">
        <v>10.768606</v>
      </c>
    </row>
    <row r="4418" spans="1:4">
      <c r="A4418">
        <v>94.749201999999997</v>
      </c>
      <c r="B4418">
        <v>-2.4302009999999998</v>
      </c>
      <c r="C4418">
        <v>-26.223579999999998</v>
      </c>
      <c r="D4418">
        <v>10.311297</v>
      </c>
    </row>
    <row r="4419" spans="1:4">
      <c r="A4419">
        <v>94.768738999999997</v>
      </c>
      <c r="B4419">
        <v>-3.4971559999999999</v>
      </c>
      <c r="C4419">
        <v>-27.273624000000002</v>
      </c>
      <c r="D4419">
        <v>7.3821859999999999</v>
      </c>
    </row>
    <row r="4420" spans="1:4">
      <c r="A4420">
        <v>94.800320999999997</v>
      </c>
      <c r="B4420">
        <v>-3.5103240000000002</v>
      </c>
      <c r="C4420">
        <v>-25.821639000000001</v>
      </c>
      <c r="D4420">
        <v>11.322433999999999</v>
      </c>
    </row>
    <row r="4421" spans="1:4">
      <c r="A4421">
        <v>94.809510000000003</v>
      </c>
      <c r="B4421">
        <v>-3.980502</v>
      </c>
      <c r="C4421">
        <v>-26.388784999999999</v>
      </c>
      <c r="D4421">
        <v>12.537236</v>
      </c>
    </row>
    <row r="4422" spans="1:4">
      <c r="A4422">
        <v>94.831798000000006</v>
      </c>
      <c r="B4422">
        <v>-4.12805</v>
      </c>
      <c r="C4422">
        <v>-28.232386999999999</v>
      </c>
      <c r="D4422">
        <v>10.282266</v>
      </c>
    </row>
    <row r="4423" spans="1:4">
      <c r="A4423">
        <v>94.848581999999993</v>
      </c>
      <c r="B4423">
        <v>-3.1243949999999998</v>
      </c>
      <c r="C4423">
        <v>-28.478400000000001</v>
      </c>
      <c r="D4423">
        <v>9.7326280000000001</v>
      </c>
    </row>
    <row r="4424" spans="1:4">
      <c r="A4424">
        <v>94.902777999999998</v>
      </c>
      <c r="B4424">
        <v>-3.153127</v>
      </c>
      <c r="C4424">
        <v>-28.609186999999999</v>
      </c>
      <c r="D4424">
        <v>9.7619579999999999</v>
      </c>
    </row>
    <row r="4425" spans="1:4">
      <c r="A4425">
        <v>94.909198000000004</v>
      </c>
      <c r="B4425">
        <v>-4.5931410000000001</v>
      </c>
      <c r="C4425">
        <v>-29.652199</v>
      </c>
      <c r="D4425">
        <v>8.7961620000000007</v>
      </c>
    </row>
    <row r="4426" spans="1:4">
      <c r="A4426">
        <v>94.930959000000001</v>
      </c>
      <c r="B4426">
        <v>-3.7244630000000001</v>
      </c>
      <c r="C4426">
        <v>-30.270972</v>
      </c>
      <c r="D4426">
        <v>8.1516500000000001</v>
      </c>
    </row>
    <row r="4427" spans="1:4">
      <c r="A4427">
        <v>94.984199000000004</v>
      </c>
      <c r="B4427">
        <v>-4.1660599999999999</v>
      </c>
      <c r="C4427">
        <v>-30.893187999999999</v>
      </c>
      <c r="D4427">
        <v>9.2416490000000007</v>
      </c>
    </row>
    <row r="4428" spans="1:4">
      <c r="A4428">
        <v>95.008813000000004</v>
      </c>
      <c r="B4428">
        <v>-4.814762</v>
      </c>
      <c r="C4428">
        <v>-29.291709000000001</v>
      </c>
      <c r="D4428">
        <v>9.2860929999999993</v>
      </c>
    </row>
    <row r="4429" spans="1:4">
      <c r="A4429">
        <v>95.064054999999996</v>
      </c>
      <c r="B4429">
        <v>-3.9881340000000001</v>
      </c>
      <c r="C4429">
        <v>-31.175414</v>
      </c>
      <c r="D4429">
        <v>6.3075999999999999</v>
      </c>
    </row>
    <row r="4430" spans="1:4">
      <c r="A4430">
        <v>95.088560000000001</v>
      </c>
      <c r="B4430">
        <v>-3.9053819999999999</v>
      </c>
      <c r="C4430">
        <v>-32.128790000000002</v>
      </c>
      <c r="D4430">
        <v>8.5618210000000001</v>
      </c>
    </row>
    <row r="4431" spans="1:4">
      <c r="A4431">
        <v>95.143956000000003</v>
      </c>
      <c r="B4431">
        <v>-5.2710229999999996</v>
      </c>
      <c r="C4431">
        <v>-28.347462</v>
      </c>
      <c r="D4431">
        <v>8.5529919999999997</v>
      </c>
    </row>
    <row r="4432" spans="1:4">
      <c r="A4432">
        <v>95.168656999999996</v>
      </c>
      <c r="B4432">
        <v>-3.707554</v>
      </c>
      <c r="C4432">
        <v>-30.004159000000001</v>
      </c>
      <c r="D4432">
        <v>7.0731729999999997</v>
      </c>
    </row>
    <row r="4433" spans="1:4">
      <c r="A4433">
        <v>95.217629000000002</v>
      </c>
      <c r="B4433">
        <v>-4.3514670000000004</v>
      </c>
      <c r="C4433">
        <v>-30.275312</v>
      </c>
      <c r="D4433">
        <v>8.6435259999999996</v>
      </c>
    </row>
    <row r="4434" spans="1:4">
      <c r="A4434">
        <v>95.229772999999994</v>
      </c>
      <c r="B4434">
        <v>-3.455705</v>
      </c>
      <c r="C4434">
        <v>-29.085052000000001</v>
      </c>
      <c r="D4434">
        <v>7.9358649999999997</v>
      </c>
    </row>
    <row r="4435" spans="1:4">
      <c r="A4435">
        <v>95.249157999999994</v>
      </c>
      <c r="B4435">
        <v>-4.1808740000000002</v>
      </c>
      <c r="C4435">
        <v>-27.950310000000002</v>
      </c>
      <c r="D4435">
        <v>8.0590209999999995</v>
      </c>
    </row>
    <row r="4436" spans="1:4">
      <c r="A4436">
        <v>95.272695999999996</v>
      </c>
      <c r="B4436">
        <v>-3.7934489999999998</v>
      </c>
      <c r="C4436">
        <v>-28.742519000000001</v>
      </c>
      <c r="D4436">
        <v>8.2242270000000008</v>
      </c>
    </row>
    <row r="4437" spans="1:4">
      <c r="A4437">
        <v>95.289214000000001</v>
      </c>
      <c r="B4437">
        <v>-3.1119750000000002</v>
      </c>
      <c r="C4437">
        <v>-29.408580000000001</v>
      </c>
      <c r="D4437">
        <v>5.8003099999999996</v>
      </c>
    </row>
    <row r="4438" spans="1:4">
      <c r="A4438">
        <v>95.309494999999998</v>
      </c>
      <c r="B4438">
        <v>-3.4976050000000001</v>
      </c>
      <c r="C4438">
        <v>-29.122911999999999</v>
      </c>
      <c r="D4438">
        <v>6.2523819999999999</v>
      </c>
    </row>
    <row r="4439" spans="1:4">
      <c r="A4439">
        <v>95.330644000000007</v>
      </c>
      <c r="B4439">
        <v>-3.3895620000000002</v>
      </c>
      <c r="C4439">
        <v>-28.439343000000001</v>
      </c>
      <c r="D4439">
        <v>7.5104300000000004</v>
      </c>
    </row>
    <row r="4440" spans="1:4">
      <c r="A4440">
        <v>95.354416000000001</v>
      </c>
      <c r="B4440">
        <v>-3.3876170000000001</v>
      </c>
      <c r="C4440">
        <v>-26.882757000000002</v>
      </c>
      <c r="D4440">
        <v>9.3242519999999995</v>
      </c>
    </row>
    <row r="4441" spans="1:4">
      <c r="A4441">
        <v>95.368701000000001</v>
      </c>
      <c r="B4441">
        <v>-3.3496079999999999</v>
      </c>
      <c r="C4441">
        <v>-26.750921000000002</v>
      </c>
      <c r="D4441">
        <v>9.1024809999999992</v>
      </c>
    </row>
    <row r="4442" spans="1:4">
      <c r="A4442">
        <v>95.389399999999995</v>
      </c>
      <c r="B4442">
        <v>-1.2291669999999999</v>
      </c>
      <c r="C4442">
        <v>-26.240639000000002</v>
      </c>
      <c r="D4442">
        <v>7.1147739999999997</v>
      </c>
    </row>
    <row r="4443" spans="1:4">
      <c r="A4443">
        <v>95.409497000000002</v>
      </c>
      <c r="B4443">
        <v>-1.1829270000000001</v>
      </c>
      <c r="C4443">
        <v>-25.035264999999999</v>
      </c>
      <c r="D4443">
        <v>6.6395080000000002</v>
      </c>
    </row>
    <row r="4444" spans="1:4">
      <c r="A4444">
        <v>95.437033</v>
      </c>
      <c r="B4444">
        <v>-4.0048940000000002</v>
      </c>
      <c r="C4444">
        <v>-26.023806</v>
      </c>
      <c r="D4444">
        <v>5.2529159999999999</v>
      </c>
    </row>
    <row r="4445" spans="1:4">
      <c r="A4445">
        <v>95.448835000000003</v>
      </c>
      <c r="B4445">
        <v>-4.0387130000000004</v>
      </c>
      <c r="C4445">
        <v>-26.074235999999999</v>
      </c>
      <c r="D4445">
        <v>7.6874570000000002</v>
      </c>
    </row>
    <row r="4446" spans="1:4">
      <c r="A4446">
        <v>95.468665000000001</v>
      </c>
      <c r="B4446">
        <v>-2.9850780000000001</v>
      </c>
      <c r="C4446">
        <v>-25.971430999999999</v>
      </c>
      <c r="D4446">
        <v>8.1950459999999996</v>
      </c>
    </row>
    <row r="4447" spans="1:4">
      <c r="A4447">
        <v>95.490133999999998</v>
      </c>
      <c r="B4447">
        <v>-1.0799730000000001</v>
      </c>
      <c r="C4447">
        <v>-24.615217000000001</v>
      </c>
      <c r="D4447">
        <v>10.101796999999999</v>
      </c>
    </row>
    <row r="4448" spans="1:4">
      <c r="A4448">
        <v>95.519551000000007</v>
      </c>
      <c r="B4448">
        <v>-7.2427000000000005E-2</v>
      </c>
      <c r="C4448">
        <v>-21.303619000000001</v>
      </c>
      <c r="D4448">
        <v>8.4542280000000005</v>
      </c>
    </row>
    <row r="4449" spans="1:4">
      <c r="A4449">
        <v>95.531673999999995</v>
      </c>
      <c r="B4449">
        <v>-0.60545499999999997</v>
      </c>
      <c r="C4449">
        <v>-20.983981</v>
      </c>
      <c r="D4449">
        <v>7.7037690000000003</v>
      </c>
    </row>
    <row r="4450" spans="1:4">
      <c r="A4450">
        <v>95.549332000000007</v>
      </c>
      <c r="B4450">
        <v>-3.1077849999999998</v>
      </c>
      <c r="C4450">
        <v>-21.629840000000002</v>
      </c>
      <c r="D4450">
        <v>6.9215850000000003</v>
      </c>
    </row>
    <row r="4451" spans="1:4">
      <c r="A4451">
        <v>95.568702999999999</v>
      </c>
      <c r="B4451">
        <v>-4.4931789999999996</v>
      </c>
      <c r="C4451">
        <v>-24.139802</v>
      </c>
      <c r="D4451">
        <v>8.3654899999999994</v>
      </c>
    </row>
    <row r="4452" spans="1:4">
      <c r="A4452">
        <v>95.597105999999997</v>
      </c>
      <c r="B4452">
        <v>-4.8228429999999998</v>
      </c>
      <c r="C4452">
        <v>-23.551853999999999</v>
      </c>
      <c r="D4452">
        <v>8.0950849999999992</v>
      </c>
    </row>
    <row r="4453" spans="1:4">
      <c r="A4453">
        <v>95.609491000000006</v>
      </c>
      <c r="B4453">
        <v>-4.0096829999999999</v>
      </c>
      <c r="C4453">
        <v>-24.874848</v>
      </c>
      <c r="D4453">
        <v>8.3282290000000003</v>
      </c>
    </row>
    <row r="4454" spans="1:4">
      <c r="A4454">
        <v>95.629513000000003</v>
      </c>
      <c r="B4454">
        <v>-1.1315999999999999</v>
      </c>
      <c r="C4454">
        <v>-24.847912000000001</v>
      </c>
      <c r="D4454">
        <v>8.2360489999999995</v>
      </c>
    </row>
    <row r="4455" spans="1:4">
      <c r="A4455">
        <v>95.648550999999998</v>
      </c>
      <c r="B4455">
        <v>1.874428</v>
      </c>
      <c r="C4455">
        <v>-21.743120000000001</v>
      </c>
      <c r="D4455">
        <v>6.1907290000000001</v>
      </c>
    </row>
    <row r="4456" spans="1:4">
      <c r="A4456">
        <v>95.674807000000001</v>
      </c>
      <c r="B4456">
        <v>0.26816000000000001</v>
      </c>
      <c r="C4456">
        <v>-17.276278000000001</v>
      </c>
      <c r="D4456">
        <v>6.9211359999999997</v>
      </c>
    </row>
    <row r="4457" spans="1:4">
      <c r="A4457">
        <v>95.689414999999997</v>
      </c>
      <c r="B4457">
        <v>-0.43591000000000002</v>
      </c>
      <c r="C4457">
        <v>-16.67606</v>
      </c>
      <c r="D4457">
        <v>7.6424149999999997</v>
      </c>
    </row>
    <row r="4458" spans="1:4">
      <c r="A4458">
        <v>95.709496000000001</v>
      </c>
      <c r="B4458">
        <v>-1.272564</v>
      </c>
      <c r="C4458">
        <v>-17.943237</v>
      </c>
      <c r="D4458">
        <v>8.8504819999999995</v>
      </c>
    </row>
    <row r="4459" spans="1:4">
      <c r="A4459">
        <v>95.729910000000004</v>
      </c>
      <c r="B4459">
        <v>-0.30811500000000003</v>
      </c>
      <c r="C4459">
        <v>-16.969958999999999</v>
      </c>
      <c r="D4459">
        <v>8.6243719999999993</v>
      </c>
    </row>
    <row r="4460" spans="1:4">
      <c r="A4460">
        <v>95.756153999999995</v>
      </c>
      <c r="B4460">
        <v>-0.70796099999999995</v>
      </c>
      <c r="C4460">
        <v>-17.051963000000001</v>
      </c>
      <c r="D4460">
        <v>11.588649</v>
      </c>
    </row>
    <row r="4461" spans="1:4">
      <c r="A4461">
        <v>95.769328000000002</v>
      </c>
      <c r="B4461">
        <v>-0.58525400000000005</v>
      </c>
      <c r="C4461">
        <v>-16.894988000000001</v>
      </c>
      <c r="D4461">
        <v>10.164047999999999</v>
      </c>
    </row>
    <row r="4462" spans="1:4">
      <c r="A4462">
        <v>95.789398000000006</v>
      </c>
      <c r="B4462">
        <v>1.2264740000000001</v>
      </c>
      <c r="C4462">
        <v>-14.889623</v>
      </c>
      <c r="D4462">
        <v>9.1442320000000006</v>
      </c>
    </row>
    <row r="4463" spans="1:4">
      <c r="A4463">
        <v>95.809493000000003</v>
      </c>
      <c r="B4463">
        <v>2.4741960000000001</v>
      </c>
      <c r="C4463">
        <v>-12.494438000000001</v>
      </c>
      <c r="D4463">
        <v>6.4214779999999996</v>
      </c>
    </row>
    <row r="4464" spans="1:4">
      <c r="A4464">
        <v>95.838402000000002</v>
      </c>
      <c r="B4464">
        <v>0.37276100000000001</v>
      </c>
      <c r="C4464">
        <v>-12.111502</v>
      </c>
      <c r="D4464">
        <v>8.7428889999999999</v>
      </c>
    </row>
    <row r="4465" spans="1:4">
      <c r="A4465">
        <v>95.850200000000001</v>
      </c>
      <c r="B4465">
        <v>-0.40807599999999999</v>
      </c>
      <c r="C4465">
        <v>-12.460917999999999</v>
      </c>
      <c r="D4465">
        <v>9.1880769999999998</v>
      </c>
    </row>
    <row r="4466" spans="1:4">
      <c r="A4466">
        <v>95.868767000000005</v>
      </c>
      <c r="B4466">
        <v>-0.12570000000000001</v>
      </c>
      <c r="C4466">
        <v>-12.763646</v>
      </c>
      <c r="D4466">
        <v>10.15058</v>
      </c>
    </row>
    <row r="4467" spans="1:4">
      <c r="A4467">
        <v>95.888750999999999</v>
      </c>
      <c r="B4467">
        <v>1.3750690000000001</v>
      </c>
      <c r="C4467">
        <v>-11.228907</v>
      </c>
      <c r="D4467">
        <v>8.0552799999999998</v>
      </c>
    </row>
    <row r="4468" spans="1:4">
      <c r="A4468">
        <v>95.918379999999999</v>
      </c>
      <c r="B4468">
        <v>2.095151</v>
      </c>
      <c r="C4468">
        <v>-9.0114979999999996</v>
      </c>
      <c r="D4468">
        <v>6.9214349999999998</v>
      </c>
    </row>
    <row r="4469" spans="1:4">
      <c r="A4469">
        <v>95.929497999999995</v>
      </c>
      <c r="B4469">
        <v>2.6566109999999998</v>
      </c>
      <c r="C4469">
        <v>-8.8551210000000005</v>
      </c>
      <c r="D4469">
        <v>7.603059</v>
      </c>
    </row>
    <row r="4470" spans="1:4">
      <c r="A4470">
        <v>95.948573999999994</v>
      </c>
      <c r="B4470">
        <v>0.21698200000000001</v>
      </c>
      <c r="C4470">
        <v>-11.011327</v>
      </c>
      <c r="D4470">
        <v>8.6147950000000009</v>
      </c>
    </row>
    <row r="4471" spans="1:4">
      <c r="A4471">
        <v>95.968644999999995</v>
      </c>
      <c r="B4471">
        <v>-0.35405500000000001</v>
      </c>
      <c r="C4471">
        <v>-10.655775</v>
      </c>
      <c r="D4471">
        <v>8.1241160000000008</v>
      </c>
    </row>
    <row r="4472" spans="1:4">
      <c r="A4472">
        <v>95.999294000000006</v>
      </c>
      <c r="B4472">
        <v>2.0466669999999998</v>
      </c>
      <c r="C4472">
        <v>-7.5050429999999997</v>
      </c>
      <c r="D4472">
        <v>7.638674</v>
      </c>
    </row>
    <row r="4473" spans="1:4">
      <c r="A4473">
        <v>96.009017999999998</v>
      </c>
      <c r="B4473">
        <v>1.842703</v>
      </c>
      <c r="C4473">
        <v>-7.4932210000000001</v>
      </c>
      <c r="D4473">
        <v>7.0520740000000002</v>
      </c>
    </row>
    <row r="4474" spans="1:4">
      <c r="A4474">
        <v>96.031694999999999</v>
      </c>
      <c r="B4474">
        <v>1.609111</v>
      </c>
      <c r="C4474">
        <v>-7.4614969999999996</v>
      </c>
      <c r="D4474">
        <v>6.2249970000000001</v>
      </c>
    </row>
    <row r="4475" spans="1:4">
      <c r="A4475">
        <v>96.048655999999994</v>
      </c>
      <c r="B4475">
        <v>0.85775299999999999</v>
      </c>
      <c r="C4475">
        <v>-6.7340819999999999</v>
      </c>
      <c r="D4475">
        <v>7.5616079999999997</v>
      </c>
    </row>
    <row r="4476" spans="1:4">
      <c r="A4476">
        <v>96.079014999999998</v>
      </c>
      <c r="B4476">
        <v>0.60680199999999995</v>
      </c>
      <c r="C4476">
        <v>-5.8429580000000003</v>
      </c>
      <c r="D4476">
        <v>8.1559899999999992</v>
      </c>
    </row>
    <row r="4477" spans="1:4">
      <c r="A4477">
        <v>96.089599000000007</v>
      </c>
      <c r="B4477">
        <v>0.90593800000000002</v>
      </c>
      <c r="C4477">
        <v>-5.2737170000000004</v>
      </c>
      <c r="D4477">
        <v>8.2016310000000008</v>
      </c>
    </row>
    <row r="4478" spans="1:4">
      <c r="A4478">
        <v>96.109523999999993</v>
      </c>
      <c r="B4478">
        <v>2.2768169999999999</v>
      </c>
      <c r="C4478">
        <v>-4.1623190000000001</v>
      </c>
      <c r="D4478">
        <v>8.5420680000000004</v>
      </c>
    </row>
    <row r="4479" spans="1:4">
      <c r="A4479">
        <v>96.134258000000003</v>
      </c>
      <c r="B4479">
        <v>1.2870790000000001</v>
      </c>
      <c r="C4479">
        <v>-3.8548019999999998</v>
      </c>
      <c r="D4479">
        <v>6.3108919999999999</v>
      </c>
    </row>
    <row r="4480" spans="1:4">
      <c r="A4480">
        <v>96.162587000000002</v>
      </c>
      <c r="B4480">
        <v>2.2856459999999998</v>
      </c>
      <c r="C4480">
        <v>-4.0946800000000003</v>
      </c>
      <c r="D4480">
        <v>8.0992750000000004</v>
      </c>
    </row>
    <row r="4481" spans="1:4">
      <c r="A4481">
        <v>96.169081000000006</v>
      </c>
      <c r="B4481">
        <v>2.080336</v>
      </c>
      <c r="C4481">
        <v>-3.9679319999999998</v>
      </c>
      <c r="D4481">
        <v>6.9352020000000003</v>
      </c>
    </row>
    <row r="4482" spans="1:4">
      <c r="A4482">
        <v>96.189514000000003</v>
      </c>
      <c r="B4482">
        <v>1.0850610000000001</v>
      </c>
      <c r="C4482">
        <v>-4.0156679999999998</v>
      </c>
      <c r="D4482">
        <v>6.6197549999999996</v>
      </c>
    </row>
    <row r="4483" spans="1:4">
      <c r="A4483">
        <v>96.209483000000006</v>
      </c>
      <c r="B4483">
        <v>2.2729270000000001</v>
      </c>
      <c r="C4483">
        <v>-3.1571669999999998</v>
      </c>
      <c r="D4483">
        <v>7.1150729999999998</v>
      </c>
    </row>
    <row r="4484" spans="1:4">
      <c r="A4484">
        <v>96.241456999999997</v>
      </c>
      <c r="B4484">
        <v>1.007247</v>
      </c>
      <c r="C4484">
        <v>-2.6010939999999998</v>
      </c>
      <c r="D4484">
        <v>7.0677859999999999</v>
      </c>
    </row>
    <row r="4485" spans="1:4">
      <c r="A4485">
        <v>96.248712999999995</v>
      </c>
      <c r="B4485">
        <v>-4.5192000000000003E-2</v>
      </c>
      <c r="C4485">
        <v>-3.0139589999999998</v>
      </c>
      <c r="D4485">
        <v>7.0133159999999997</v>
      </c>
    </row>
    <row r="4486" spans="1:4">
      <c r="A4486">
        <v>96.268698999999998</v>
      </c>
      <c r="B4486">
        <v>-0.729958</v>
      </c>
      <c r="C4486">
        <v>-4.1062019999999997</v>
      </c>
      <c r="D4486">
        <v>6.9697699999999996</v>
      </c>
    </row>
    <row r="4487" spans="1:4">
      <c r="A4487">
        <v>96.289209</v>
      </c>
      <c r="B4487">
        <v>2.1846369999999999</v>
      </c>
      <c r="C4487">
        <v>-2.70749</v>
      </c>
      <c r="D4487">
        <v>6.6520780000000004</v>
      </c>
    </row>
    <row r="4488" spans="1:4">
      <c r="A4488">
        <v>96.339569999999995</v>
      </c>
      <c r="B4488">
        <v>2.4743460000000002</v>
      </c>
      <c r="C4488">
        <v>-0.82797399999999999</v>
      </c>
      <c r="D4488">
        <v>7.4635920000000002</v>
      </c>
    </row>
    <row r="4489" spans="1:4">
      <c r="A4489">
        <v>96.348793000000001</v>
      </c>
      <c r="B4489">
        <v>0.64944999999999997</v>
      </c>
      <c r="C4489">
        <v>-1.987258</v>
      </c>
      <c r="D4489">
        <v>7.1628090000000002</v>
      </c>
    </row>
    <row r="4490" spans="1:4">
      <c r="A4490">
        <v>96.368854999999996</v>
      </c>
      <c r="B4490">
        <v>1.777609</v>
      </c>
      <c r="C4490">
        <v>-1.1889130000000001</v>
      </c>
      <c r="D4490">
        <v>6.6577640000000002</v>
      </c>
    </row>
    <row r="4491" spans="1:4">
      <c r="A4491">
        <v>96.397709000000006</v>
      </c>
      <c r="B4491">
        <v>1.967206</v>
      </c>
      <c r="C4491">
        <v>1.396468</v>
      </c>
      <c r="D4491">
        <v>6.1301230000000002</v>
      </c>
    </row>
    <row r="4492" spans="1:4">
      <c r="A4492">
        <v>96.409514999999999</v>
      </c>
      <c r="B4492">
        <v>2.5107089999999999</v>
      </c>
      <c r="C4492">
        <v>0.55427700000000002</v>
      </c>
      <c r="D4492">
        <v>7.0169069999999998</v>
      </c>
    </row>
    <row r="4493" spans="1:4">
      <c r="A4493">
        <v>96.431934999999996</v>
      </c>
      <c r="B4493">
        <v>-1.693659</v>
      </c>
      <c r="C4493">
        <v>-0.35031400000000001</v>
      </c>
      <c r="D4493">
        <v>4.9398629999999999</v>
      </c>
    </row>
    <row r="4494" spans="1:4">
      <c r="A4494">
        <v>96.449008000000006</v>
      </c>
      <c r="B4494">
        <v>4.184615</v>
      </c>
      <c r="C4494">
        <v>2.0733030000000001</v>
      </c>
      <c r="D4494">
        <v>4.4496330000000004</v>
      </c>
    </row>
    <row r="4495" spans="1:4">
      <c r="A4495">
        <v>96.475424000000004</v>
      </c>
      <c r="B4495">
        <v>1.3804559999999999</v>
      </c>
      <c r="C4495">
        <v>0.82138999999999995</v>
      </c>
      <c r="D4495">
        <v>7.0469860000000004</v>
      </c>
    </row>
    <row r="4496" spans="1:4">
      <c r="A4496">
        <v>96.489558000000002</v>
      </c>
      <c r="B4496">
        <v>2.268437</v>
      </c>
      <c r="C4496">
        <v>0.85326400000000002</v>
      </c>
      <c r="D4496">
        <v>6.7951370000000004</v>
      </c>
    </row>
    <row r="4497" spans="1:4">
      <c r="A4497">
        <v>96.509497999999994</v>
      </c>
      <c r="B4497">
        <v>2.1319629999999998</v>
      </c>
      <c r="C4497">
        <v>0.92120199999999997</v>
      </c>
      <c r="D4497">
        <v>6.1985099999999997</v>
      </c>
    </row>
    <row r="4498" spans="1:4">
      <c r="A4498">
        <v>96.529257999999999</v>
      </c>
      <c r="B4498">
        <v>0.52988599999999997</v>
      </c>
      <c r="C4498">
        <v>1.1090040000000001</v>
      </c>
      <c r="D4498">
        <v>6.8745969999999996</v>
      </c>
    </row>
    <row r="4499" spans="1:4">
      <c r="A4499">
        <v>96.557576999999995</v>
      </c>
      <c r="B4499">
        <v>1.67241</v>
      </c>
      <c r="C4499">
        <v>0.79535199999999995</v>
      </c>
      <c r="D4499">
        <v>3.323121</v>
      </c>
    </row>
    <row r="4500" spans="1:4">
      <c r="A4500">
        <v>96.568657999999999</v>
      </c>
      <c r="B4500">
        <v>2.0694119999999998</v>
      </c>
      <c r="C4500">
        <v>0.18002000000000001</v>
      </c>
      <c r="D4500">
        <v>3.516759</v>
      </c>
    </row>
    <row r="4501" spans="1:4">
      <c r="A4501">
        <v>96.589436000000006</v>
      </c>
      <c r="B4501">
        <v>2.400722</v>
      </c>
      <c r="C4501">
        <v>-1.7047319999999999</v>
      </c>
      <c r="D4501">
        <v>3.983495</v>
      </c>
    </row>
    <row r="4502" spans="1:4">
      <c r="A4502">
        <v>96.609577999999999</v>
      </c>
      <c r="B4502">
        <v>3.0287730000000002</v>
      </c>
      <c r="C4502">
        <v>-2.0197310000000002</v>
      </c>
      <c r="D4502">
        <v>3.9447380000000001</v>
      </c>
    </row>
    <row r="4503" spans="1:4">
      <c r="A4503">
        <v>96.638519000000002</v>
      </c>
      <c r="B4503">
        <v>0.136624</v>
      </c>
      <c r="C4503">
        <v>-0.480354</v>
      </c>
      <c r="D4503">
        <v>7.5536770000000004</v>
      </c>
    </row>
    <row r="4504" spans="1:4">
      <c r="A4504">
        <v>96.648762000000005</v>
      </c>
      <c r="B4504">
        <v>-0.70287299999999997</v>
      </c>
      <c r="C4504">
        <v>0.33385300000000001</v>
      </c>
      <c r="D4504">
        <v>8.2167449999999995</v>
      </c>
    </row>
    <row r="4505" spans="1:4">
      <c r="A4505">
        <v>96.668645999999995</v>
      </c>
      <c r="B4505">
        <v>0.253944</v>
      </c>
      <c r="C4505">
        <v>0.90189799999999998</v>
      </c>
      <c r="D4505">
        <v>8.8865459999999992</v>
      </c>
    </row>
    <row r="4506" spans="1:4">
      <c r="A4506">
        <v>96.689513000000005</v>
      </c>
      <c r="B4506">
        <v>1.2031289999999999</v>
      </c>
      <c r="C4506">
        <v>1.667022</v>
      </c>
      <c r="D4506">
        <v>5.7171089999999998</v>
      </c>
    </row>
    <row r="4507" spans="1:4">
      <c r="A4507">
        <v>96.718187999999998</v>
      </c>
      <c r="B4507">
        <v>3.1420530000000002</v>
      </c>
      <c r="C4507">
        <v>2.2925300000000002</v>
      </c>
      <c r="D4507">
        <v>4.7878259999999999</v>
      </c>
    </row>
    <row r="4508" spans="1:4">
      <c r="A4508">
        <v>96.729763000000005</v>
      </c>
      <c r="B4508">
        <v>3.1434000000000002</v>
      </c>
      <c r="C4508">
        <v>1.7125140000000001</v>
      </c>
      <c r="D4508">
        <v>5.1550500000000001</v>
      </c>
    </row>
    <row r="4509" spans="1:4">
      <c r="A4509">
        <v>96.748735999999994</v>
      </c>
      <c r="B4509">
        <v>2.019282</v>
      </c>
      <c r="C4509">
        <v>-0.33340399999999998</v>
      </c>
      <c r="D4509">
        <v>7.1647550000000004</v>
      </c>
    </row>
    <row r="4510" spans="1:4">
      <c r="A4510">
        <v>96.768635000000003</v>
      </c>
      <c r="B4510">
        <v>1.93638</v>
      </c>
      <c r="C4510">
        <v>-1.172004</v>
      </c>
      <c r="D4510">
        <v>8.8028960000000005</v>
      </c>
    </row>
    <row r="4511" spans="1:4">
      <c r="A4511">
        <v>96.798085</v>
      </c>
      <c r="B4511">
        <v>-0.60470699999999999</v>
      </c>
      <c r="C4511">
        <v>-0.93422099999999997</v>
      </c>
      <c r="D4511">
        <v>8.3550149999999999</v>
      </c>
    </row>
    <row r="4512" spans="1:4">
      <c r="A4512">
        <v>96.809531000000007</v>
      </c>
      <c r="B4512">
        <v>0.46404299999999998</v>
      </c>
      <c r="C4512">
        <v>-0.43920199999999998</v>
      </c>
      <c r="D4512">
        <v>6.9853329999999998</v>
      </c>
    </row>
    <row r="4513" spans="1:4">
      <c r="A4513">
        <v>96.831585000000004</v>
      </c>
      <c r="B4513">
        <v>2.198105</v>
      </c>
      <c r="C4513">
        <v>-0.106546</v>
      </c>
      <c r="D4513">
        <v>4.8834479999999996</v>
      </c>
    </row>
    <row r="4514" spans="1:4">
      <c r="A4514">
        <v>96.848639000000006</v>
      </c>
      <c r="B4514">
        <v>2.2771170000000001</v>
      </c>
      <c r="C4514">
        <v>-1.0593220000000001</v>
      </c>
      <c r="D4514">
        <v>5.3286360000000004</v>
      </c>
    </row>
    <row r="4515" spans="1:4">
      <c r="A4515">
        <v>96.881173000000004</v>
      </c>
      <c r="B4515">
        <v>2.1307659999999999</v>
      </c>
      <c r="C4515">
        <v>-3.2621999999999998E-2</v>
      </c>
      <c r="D4515">
        <v>5.0085490000000004</v>
      </c>
    </row>
    <row r="4516" spans="1:4">
      <c r="A4516">
        <v>96.890089000000003</v>
      </c>
      <c r="B4516">
        <v>1.9384749999999999</v>
      </c>
      <c r="C4516">
        <v>-0.33310499999999998</v>
      </c>
      <c r="D4516">
        <v>5.3175619999999997</v>
      </c>
    </row>
    <row r="4517" spans="1:4">
      <c r="A4517">
        <v>96.909498999999997</v>
      </c>
      <c r="B4517">
        <v>2.345952</v>
      </c>
      <c r="C4517">
        <v>-1.5550900000000001</v>
      </c>
      <c r="D4517">
        <v>5.6475249999999999</v>
      </c>
    </row>
    <row r="4518" spans="1:4">
      <c r="A4518">
        <v>96.929509999999993</v>
      </c>
      <c r="B4518">
        <v>1.380606</v>
      </c>
      <c r="C4518">
        <v>-2.7214070000000001</v>
      </c>
      <c r="D4518">
        <v>5.3163650000000002</v>
      </c>
    </row>
    <row r="4519" spans="1:4">
      <c r="A4519">
        <v>96.959423000000001</v>
      </c>
      <c r="B4519">
        <v>0.95023299999999999</v>
      </c>
      <c r="C4519">
        <v>-2.6408990000000001</v>
      </c>
      <c r="D4519">
        <v>7.5104300000000004</v>
      </c>
    </row>
    <row r="4520" spans="1:4">
      <c r="A4520">
        <v>96.968969999999999</v>
      </c>
      <c r="B4520">
        <v>1.636495</v>
      </c>
      <c r="C4520">
        <v>-2.6503260000000002</v>
      </c>
      <c r="D4520">
        <v>7.8843880000000004</v>
      </c>
    </row>
    <row r="4521" spans="1:4">
      <c r="A4521">
        <v>96.989524000000003</v>
      </c>
      <c r="B4521">
        <v>1.8630549999999999</v>
      </c>
      <c r="C4521">
        <v>-2.36361</v>
      </c>
      <c r="D4521">
        <v>10.172877</v>
      </c>
    </row>
    <row r="4522" spans="1:4">
      <c r="A4522">
        <v>97.009524999999996</v>
      </c>
      <c r="B4522">
        <v>1.946256</v>
      </c>
      <c r="C4522">
        <v>-1.9538880000000001</v>
      </c>
      <c r="D4522">
        <v>8.5648140000000001</v>
      </c>
    </row>
    <row r="4523" spans="1:4">
      <c r="A4523">
        <v>97.042621999999994</v>
      </c>
      <c r="B4523">
        <v>0.46688600000000002</v>
      </c>
      <c r="C4523">
        <v>-2.4551919999999998</v>
      </c>
      <c r="D4523">
        <v>7.424385</v>
      </c>
    </row>
    <row r="4524" spans="1:4">
      <c r="A4524">
        <v>97.048936999999995</v>
      </c>
      <c r="B4524">
        <v>-0.51192899999999997</v>
      </c>
      <c r="C4524">
        <v>-3.499101</v>
      </c>
      <c r="D4524">
        <v>5.1010289999999996</v>
      </c>
    </row>
    <row r="4525" spans="1:4">
      <c r="A4525">
        <v>97.068589000000003</v>
      </c>
      <c r="B4525">
        <v>0.32292900000000002</v>
      </c>
      <c r="C4525">
        <v>-5.7491320000000004</v>
      </c>
      <c r="D4525">
        <v>6.1646910000000004</v>
      </c>
    </row>
    <row r="4526" spans="1:4">
      <c r="A4526">
        <v>97.089512999999997</v>
      </c>
      <c r="B4526">
        <v>-0.116572</v>
      </c>
      <c r="C4526">
        <v>-7.3622829999999997</v>
      </c>
      <c r="D4526">
        <v>7.7482119999999997</v>
      </c>
    </row>
    <row r="4527" spans="1:4">
      <c r="A4527">
        <v>97.122558999999995</v>
      </c>
      <c r="B4527">
        <v>1.329877</v>
      </c>
      <c r="C4527">
        <v>-5.7533219999999998</v>
      </c>
      <c r="D4527">
        <v>7.4517699999999998</v>
      </c>
    </row>
    <row r="4528" spans="1:4">
      <c r="A4528">
        <v>97.148570000000007</v>
      </c>
      <c r="B4528">
        <v>2.2163620000000002</v>
      </c>
      <c r="C4528">
        <v>-4.639081</v>
      </c>
      <c r="D4528">
        <v>6.9946109999999999</v>
      </c>
    </row>
    <row r="4529" spans="1:4">
      <c r="A4529">
        <v>97.168532999999996</v>
      </c>
      <c r="B4529">
        <v>-0.34792000000000001</v>
      </c>
      <c r="C4529">
        <v>-6.3225639999999999</v>
      </c>
      <c r="D4529">
        <v>8.4477930000000008</v>
      </c>
    </row>
    <row r="4530" spans="1:4">
      <c r="A4530">
        <v>97.201402000000002</v>
      </c>
      <c r="B4530">
        <v>-1.0575270000000001</v>
      </c>
      <c r="C4530">
        <v>-8.7006899999999998</v>
      </c>
      <c r="D4530">
        <v>10.015153</v>
      </c>
    </row>
    <row r="4531" spans="1:4">
      <c r="A4531">
        <v>97.209399000000005</v>
      </c>
      <c r="B4531">
        <v>-0.353157</v>
      </c>
      <c r="C4531">
        <v>-9.1427350000000001</v>
      </c>
      <c r="D4531">
        <v>9.3607650000000007</v>
      </c>
    </row>
    <row r="4532" spans="1:4">
      <c r="A4532">
        <v>97.231612999999996</v>
      </c>
      <c r="B4532">
        <v>0.31814100000000001</v>
      </c>
      <c r="C4532">
        <v>-9.2214469999999995</v>
      </c>
      <c r="D4532">
        <v>6.9447799999999997</v>
      </c>
    </row>
    <row r="4533" spans="1:4">
      <c r="A4533">
        <v>97.248738000000003</v>
      </c>
      <c r="B4533">
        <v>0.93736299999999995</v>
      </c>
      <c r="C4533">
        <v>-9.7155679999999993</v>
      </c>
      <c r="D4533">
        <v>7.2626210000000002</v>
      </c>
    </row>
    <row r="4534" spans="1:4">
      <c r="A4534">
        <v>97.283608000000001</v>
      </c>
      <c r="B4534">
        <v>-8.0209000000000003E-2</v>
      </c>
      <c r="C4534">
        <v>-9.3253000000000004</v>
      </c>
      <c r="D4534">
        <v>10.496105999999999</v>
      </c>
    </row>
    <row r="4535" spans="1:4">
      <c r="A4535">
        <v>97.309273000000005</v>
      </c>
      <c r="B4535">
        <v>-0.60964499999999999</v>
      </c>
      <c r="C4535">
        <v>-13.720313000000001</v>
      </c>
      <c r="D4535">
        <v>9.2308749999999993</v>
      </c>
    </row>
    <row r="4536" spans="1:4">
      <c r="A4536">
        <v>97.329661999999999</v>
      </c>
      <c r="B4536">
        <v>-0.301979</v>
      </c>
      <c r="C4536">
        <v>-13.185489</v>
      </c>
      <c r="D4536">
        <v>8.7090700000000005</v>
      </c>
    </row>
    <row r="4537" spans="1:4">
      <c r="A4537">
        <v>97.363349999999997</v>
      </c>
      <c r="B4537">
        <v>-0.39730199999999999</v>
      </c>
      <c r="C4537">
        <v>-14.193484</v>
      </c>
      <c r="D4537">
        <v>8.9335339999999999</v>
      </c>
    </row>
    <row r="4538" spans="1:4">
      <c r="A4538">
        <v>97.368752000000001</v>
      </c>
      <c r="B4538">
        <v>0.49292399999999997</v>
      </c>
      <c r="C4538">
        <v>-15.693205000000001</v>
      </c>
      <c r="D4538">
        <v>9.1289680000000004</v>
      </c>
    </row>
    <row r="4539" spans="1:4">
      <c r="A4539">
        <v>97.389523999999994</v>
      </c>
      <c r="B4539">
        <v>0.42543500000000001</v>
      </c>
      <c r="C4539">
        <v>-17.152673</v>
      </c>
      <c r="D4539">
        <v>8.3155090000000005</v>
      </c>
    </row>
    <row r="4540" spans="1:4">
      <c r="A4540">
        <v>97.409514999999999</v>
      </c>
      <c r="B4540">
        <v>0.71424600000000005</v>
      </c>
      <c r="C4540">
        <v>-17.568231999999998</v>
      </c>
      <c r="D4540">
        <v>7.7006259999999997</v>
      </c>
    </row>
    <row r="4541" spans="1:4">
      <c r="A4541">
        <v>97.464155000000005</v>
      </c>
      <c r="B4541">
        <v>-0.268011</v>
      </c>
      <c r="C4541">
        <v>-18.508289000000001</v>
      </c>
      <c r="D4541">
        <v>8.6481650000000005</v>
      </c>
    </row>
    <row r="4542" spans="1:4">
      <c r="A4542">
        <v>97.468738999999999</v>
      </c>
      <c r="B4542">
        <v>0.457758</v>
      </c>
      <c r="C4542">
        <v>-19.384298000000001</v>
      </c>
      <c r="D4542">
        <v>8.9669050000000006</v>
      </c>
    </row>
    <row r="4543" spans="1:4">
      <c r="A4543">
        <v>97.489506000000006</v>
      </c>
      <c r="B4543">
        <v>1.8280380000000001</v>
      </c>
      <c r="C4543">
        <v>-21.552624999999999</v>
      </c>
      <c r="D4543">
        <v>7.2005189999999999</v>
      </c>
    </row>
    <row r="4544" spans="1:4">
      <c r="A4544">
        <v>97.518433000000002</v>
      </c>
      <c r="B4544">
        <v>1.012035</v>
      </c>
      <c r="C4544">
        <v>-21.617121000000001</v>
      </c>
      <c r="D4544">
        <v>4.835413</v>
      </c>
    </row>
    <row r="4545" spans="1:4">
      <c r="A4545">
        <v>97.529510999999999</v>
      </c>
      <c r="B4545">
        <v>-0.25065199999999999</v>
      </c>
      <c r="C4545">
        <v>-21.189591</v>
      </c>
      <c r="D4545">
        <v>6.2124269999999999</v>
      </c>
    </row>
    <row r="4546" spans="1:4">
      <c r="A4546">
        <v>97.548668000000006</v>
      </c>
      <c r="B4546">
        <v>-1.8503350000000001</v>
      </c>
      <c r="C4546">
        <v>-21.194679000000001</v>
      </c>
      <c r="D4546">
        <v>8.1301009999999998</v>
      </c>
    </row>
    <row r="4547" spans="1:4">
      <c r="A4547">
        <v>97.568983000000003</v>
      </c>
      <c r="B4547">
        <v>-0.66830500000000004</v>
      </c>
      <c r="C4547">
        <v>-21.954266000000001</v>
      </c>
      <c r="D4547">
        <v>9.5541040000000006</v>
      </c>
    </row>
    <row r="4548" spans="1:4">
      <c r="A4548">
        <v>97.602226000000002</v>
      </c>
      <c r="B4548">
        <v>0.56026299999999996</v>
      </c>
      <c r="C4548">
        <v>-23.464613</v>
      </c>
      <c r="D4548">
        <v>4.9380680000000003</v>
      </c>
    </row>
    <row r="4549" spans="1:4">
      <c r="A4549">
        <v>97.633189000000002</v>
      </c>
      <c r="B4549">
        <v>-1.0980799999999999</v>
      </c>
      <c r="C4549">
        <v>-25.828821999999999</v>
      </c>
      <c r="D4549">
        <v>5.1601379999999999</v>
      </c>
    </row>
    <row r="4550" spans="1:4">
      <c r="A4550">
        <v>97.648634999999999</v>
      </c>
      <c r="B4550">
        <v>-0.216084</v>
      </c>
      <c r="C4550">
        <v>-26.151002999999999</v>
      </c>
      <c r="D4550">
        <v>6.5545109999999998</v>
      </c>
    </row>
    <row r="4551" spans="1:4">
      <c r="A4551">
        <v>97.678585999999996</v>
      </c>
      <c r="B4551">
        <v>0.62865000000000004</v>
      </c>
      <c r="C4551">
        <v>-25.093626</v>
      </c>
      <c r="D4551">
        <v>4.500362</v>
      </c>
    </row>
    <row r="4552" spans="1:4">
      <c r="A4552">
        <v>97.689746</v>
      </c>
      <c r="B4552">
        <v>-1.3074300000000001</v>
      </c>
      <c r="C4552">
        <v>-26.153995999999999</v>
      </c>
      <c r="D4552">
        <v>6.5566060000000004</v>
      </c>
    </row>
    <row r="4553" spans="1:4">
      <c r="A4553">
        <v>97.709113000000002</v>
      </c>
      <c r="B4553">
        <v>-2.2003499999999998</v>
      </c>
      <c r="C4553">
        <v>-26.273261000000002</v>
      </c>
      <c r="D4553">
        <v>9.2816039999999997</v>
      </c>
    </row>
    <row r="4554" spans="1:4">
      <c r="A4554">
        <v>97.730554999999995</v>
      </c>
      <c r="B4554">
        <v>-0.48229899999999998</v>
      </c>
      <c r="C4554">
        <v>-25.986545</v>
      </c>
      <c r="D4554">
        <v>8.8250430000000009</v>
      </c>
    </row>
    <row r="4555" spans="1:4">
      <c r="A4555">
        <v>97.758675999999994</v>
      </c>
      <c r="B4555">
        <v>0.560114</v>
      </c>
      <c r="C4555">
        <v>-27.899581000000001</v>
      </c>
      <c r="D4555">
        <v>2.6712760000000002</v>
      </c>
    </row>
    <row r="4556" spans="1:4">
      <c r="A4556">
        <v>97.768641000000002</v>
      </c>
      <c r="B4556">
        <v>-0.97357700000000003</v>
      </c>
      <c r="C4556">
        <v>-28.568484999999999</v>
      </c>
      <c r="D4556">
        <v>3.2055020000000001</v>
      </c>
    </row>
    <row r="4557" spans="1:4">
      <c r="A4557">
        <v>97.789625999999998</v>
      </c>
      <c r="B4557">
        <v>-0.87002400000000002</v>
      </c>
      <c r="C4557">
        <v>-28.959351999999999</v>
      </c>
      <c r="D4557">
        <v>6.6411540000000002</v>
      </c>
    </row>
    <row r="4558" spans="1:4">
      <c r="A4558">
        <v>97.809503000000007</v>
      </c>
      <c r="B4558">
        <v>-1.540125</v>
      </c>
      <c r="C4558">
        <v>-28.651536</v>
      </c>
      <c r="D4558">
        <v>9.7974230000000002</v>
      </c>
    </row>
    <row r="4559" spans="1:4">
      <c r="A4559">
        <v>97.843973000000005</v>
      </c>
      <c r="B4559">
        <v>-0.54874100000000003</v>
      </c>
      <c r="C4559">
        <v>-29.429680000000001</v>
      </c>
      <c r="D4559">
        <v>7.6138329999999996</v>
      </c>
    </row>
    <row r="4560" spans="1:4">
      <c r="A4560">
        <v>97.868735999999998</v>
      </c>
      <c r="B4560">
        <v>6.4795000000000005E-2</v>
      </c>
      <c r="C4560">
        <v>-29.546700999999999</v>
      </c>
      <c r="D4560">
        <v>5.3807109999999998</v>
      </c>
    </row>
    <row r="4561" spans="1:4">
      <c r="A4561">
        <v>97.889319999999998</v>
      </c>
      <c r="B4561">
        <v>1.3683350000000001</v>
      </c>
      <c r="C4561">
        <v>-28.361528</v>
      </c>
      <c r="D4561">
        <v>5.826797</v>
      </c>
    </row>
    <row r="4562" spans="1:4">
      <c r="A4562">
        <v>97.923287000000002</v>
      </c>
      <c r="B4562">
        <v>-0.38009300000000001</v>
      </c>
      <c r="C4562">
        <v>-29.562712000000001</v>
      </c>
      <c r="D4562">
        <v>9.9325510000000001</v>
      </c>
    </row>
    <row r="4563" spans="1:4">
      <c r="A4563">
        <v>97.929235000000006</v>
      </c>
      <c r="B4563">
        <v>-2.4414250000000002</v>
      </c>
      <c r="C4563">
        <v>-29.824887</v>
      </c>
      <c r="D4563">
        <v>12.592903</v>
      </c>
    </row>
    <row r="4564" spans="1:4">
      <c r="A4564">
        <v>97.948723000000001</v>
      </c>
      <c r="B4564">
        <v>-0.212643</v>
      </c>
      <c r="C4564">
        <v>-29.421897999999999</v>
      </c>
      <c r="D4564">
        <v>11.596280999999999</v>
      </c>
    </row>
    <row r="4565" spans="1:4">
      <c r="A4565">
        <v>97.968722</v>
      </c>
      <c r="B4565">
        <v>-1.1923550000000001</v>
      </c>
      <c r="C4565">
        <v>-30.844853000000001</v>
      </c>
      <c r="D4565">
        <v>8.6680679999999999</v>
      </c>
    </row>
    <row r="4566" spans="1:4">
      <c r="A4566">
        <v>98.026926000000003</v>
      </c>
      <c r="B4566">
        <v>-0.28881099999999998</v>
      </c>
      <c r="C4566">
        <v>-29.992336999999999</v>
      </c>
      <c r="D4566">
        <v>11.848428999999999</v>
      </c>
    </row>
    <row r="4567" spans="1:4">
      <c r="A4567">
        <v>98.049814999999995</v>
      </c>
      <c r="B4567">
        <v>-0.99362899999999998</v>
      </c>
      <c r="C4567">
        <v>-30.255109999999998</v>
      </c>
      <c r="D4567">
        <v>11.812066</v>
      </c>
    </row>
    <row r="4568" spans="1:4">
      <c r="A4568">
        <v>98.085689000000002</v>
      </c>
      <c r="B4568">
        <v>2.0525030000000002</v>
      </c>
      <c r="C4568">
        <v>-30.789186000000001</v>
      </c>
      <c r="D4568">
        <v>8.6423290000000001</v>
      </c>
    </row>
    <row r="4569" spans="1:4">
      <c r="A4569">
        <v>98.108951000000005</v>
      </c>
      <c r="B4569">
        <v>1.234405</v>
      </c>
      <c r="C4569">
        <v>-29.385984000000001</v>
      </c>
      <c r="D4569">
        <v>10.823674</v>
      </c>
    </row>
    <row r="4570" spans="1:4">
      <c r="A4570">
        <v>98.129644999999996</v>
      </c>
      <c r="B4570">
        <v>0.65842900000000004</v>
      </c>
      <c r="C4570">
        <v>-29.350369000000001</v>
      </c>
      <c r="D4570">
        <v>12.595148</v>
      </c>
    </row>
    <row r="4571" spans="1:4">
      <c r="A4571">
        <v>98.185261999999994</v>
      </c>
      <c r="B4571">
        <v>2.2763689999999999</v>
      </c>
      <c r="C4571">
        <v>-28.877797000000001</v>
      </c>
      <c r="D4571">
        <v>10.444777999999999</v>
      </c>
    </row>
    <row r="4572" spans="1:4">
      <c r="A4572">
        <v>98.208782999999997</v>
      </c>
      <c r="B4572">
        <v>2.6458370000000002</v>
      </c>
      <c r="C4572">
        <v>-28.306909000000001</v>
      </c>
      <c r="D4572">
        <v>12.010792</v>
      </c>
    </row>
    <row r="4573" spans="1:4">
      <c r="A4573">
        <v>98.241905000000003</v>
      </c>
      <c r="B4573">
        <v>1.130852</v>
      </c>
      <c r="C4573">
        <v>-27.673171</v>
      </c>
      <c r="D4573">
        <v>12.993198</v>
      </c>
    </row>
    <row r="4574" spans="1:4">
      <c r="A4574">
        <v>98.268711999999994</v>
      </c>
      <c r="B4574">
        <v>0.64346499999999995</v>
      </c>
      <c r="C4574">
        <v>-30.200790000000001</v>
      </c>
      <c r="D4574">
        <v>9.4611750000000008</v>
      </c>
    </row>
    <row r="4575" spans="1:4">
      <c r="A4575">
        <v>98.289304999999999</v>
      </c>
      <c r="B4575">
        <v>0.84638100000000005</v>
      </c>
      <c r="C4575">
        <v>-31.288395000000001</v>
      </c>
      <c r="D4575">
        <v>8.9733389999999993</v>
      </c>
    </row>
    <row r="4576" spans="1:4">
      <c r="A4576">
        <v>98.352996000000005</v>
      </c>
      <c r="B4576">
        <v>0.37560399999999999</v>
      </c>
      <c r="C4576">
        <v>-26.080221999999999</v>
      </c>
      <c r="D4576">
        <v>12.854927999999999</v>
      </c>
    </row>
    <row r="4577" spans="1:4">
      <c r="A4577">
        <v>98.369185000000002</v>
      </c>
      <c r="B4577">
        <v>0.37620199999999998</v>
      </c>
      <c r="C4577">
        <v>-27.355629</v>
      </c>
      <c r="D4577">
        <v>12.512544999999999</v>
      </c>
    </row>
    <row r="4578" spans="1:4">
      <c r="A4578">
        <v>98.417006999999998</v>
      </c>
      <c r="B4578">
        <v>2.9051680000000002</v>
      </c>
      <c r="C4578">
        <v>-26.926152999999999</v>
      </c>
      <c r="D4578">
        <v>11.909782999999999</v>
      </c>
    </row>
    <row r="4579" spans="1:4">
      <c r="A4579">
        <v>98.430240999999995</v>
      </c>
      <c r="B4579">
        <v>2.3109359999999999</v>
      </c>
      <c r="C4579">
        <v>-25.045441</v>
      </c>
      <c r="D4579">
        <v>10.356339</v>
      </c>
    </row>
    <row r="4580" spans="1:4">
      <c r="A4580">
        <v>98.448526999999999</v>
      </c>
      <c r="B4580">
        <v>1.848689</v>
      </c>
      <c r="C4580">
        <v>-24.185742000000001</v>
      </c>
      <c r="D4580">
        <v>11.480157999999999</v>
      </c>
    </row>
    <row r="4581" spans="1:4">
      <c r="A4581">
        <v>98.512091999999996</v>
      </c>
      <c r="B4581">
        <v>1.4078409999999999</v>
      </c>
      <c r="C4581">
        <v>-23.777815</v>
      </c>
      <c r="D4581">
        <v>13.442724999999999</v>
      </c>
    </row>
    <row r="4582" spans="1:4">
      <c r="A4582">
        <v>98.533120999999994</v>
      </c>
      <c r="B4582">
        <v>1.365791</v>
      </c>
      <c r="C4582">
        <v>-22.652650000000001</v>
      </c>
      <c r="D4582">
        <v>12.227026</v>
      </c>
    </row>
    <row r="4583" spans="1:4">
      <c r="A4583">
        <v>98.582846000000004</v>
      </c>
      <c r="B4583">
        <v>-1.006947</v>
      </c>
      <c r="C4583">
        <v>-21.589286999999999</v>
      </c>
      <c r="D4583">
        <v>14.38353</v>
      </c>
    </row>
    <row r="4584" spans="1:4">
      <c r="A4584">
        <v>98.589346000000006</v>
      </c>
      <c r="B4584">
        <v>-1.827739</v>
      </c>
      <c r="C4584">
        <v>-21.749853999999999</v>
      </c>
      <c r="D4584">
        <v>14.376198</v>
      </c>
    </row>
    <row r="4585" spans="1:4">
      <c r="A4585">
        <v>98.609713999999997</v>
      </c>
      <c r="B4585">
        <v>-7.0332000000000006E-2</v>
      </c>
      <c r="C4585">
        <v>-20.749192000000001</v>
      </c>
      <c r="D4585">
        <v>14.667852</v>
      </c>
    </row>
    <row r="4586" spans="1:4">
      <c r="A4586">
        <v>98.658726000000001</v>
      </c>
      <c r="B4586">
        <v>1.535037</v>
      </c>
      <c r="C4586">
        <v>-17.731043</v>
      </c>
      <c r="D4586">
        <v>12.452387999999999</v>
      </c>
    </row>
    <row r="4587" spans="1:4">
      <c r="A4587">
        <v>98.689434000000006</v>
      </c>
      <c r="B4587">
        <v>0.13677400000000001</v>
      </c>
      <c r="C4587">
        <v>-16.410743</v>
      </c>
      <c r="D4587">
        <v>14.153978</v>
      </c>
    </row>
    <row r="4588" spans="1:4">
      <c r="A4588">
        <v>98.717177000000007</v>
      </c>
      <c r="B4588">
        <v>0.62475899999999995</v>
      </c>
      <c r="C4588">
        <v>-15.672255</v>
      </c>
      <c r="D4588">
        <v>12.265034999999999</v>
      </c>
    </row>
    <row r="4589" spans="1:4">
      <c r="A4589">
        <v>98.729504000000006</v>
      </c>
      <c r="B4589">
        <v>-0.321882</v>
      </c>
      <c r="C4589">
        <v>-16.715416000000001</v>
      </c>
      <c r="D4589">
        <v>11.606157</v>
      </c>
    </row>
    <row r="4590" spans="1:4">
      <c r="A4590">
        <v>98.749221000000006</v>
      </c>
      <c r="B4590">
        <v>7.5270000000000004E-2</v>
      </c>
      <c r="C4590">
        <v>-17.378035000000001</v>
      </c>
      <c r="D4590">
        <v>11.915319999999999</v>
      </c>
    </row>
    <row r="4591" spans="1:4">
      <c r="A4591">
        <v>98.768576999999993</v>
      </c>
      <c r="B4591">
        <v>0.49816100000000002</v>
      </c>
      <c r="C4591">
        <v>-16.599892000000001</v>
      </c>
      <c r="D4591">
        <v>11.325277</v>
      </c>
    </row>
    <row r="4592" spans="1:4">
      <c r="A4592">
        <v>98.798924999999997</v>
      </c>
      <c r="B4592">
        <v>0.76422699999999999</v>
      </c>
      <c r="C4592">
        <v>-14.029923999999999</v>
      </c>
      <c r="D4592">
        <v>10.306658000000001</v>
      </c>
    </row>
    <row r="4593" spans="1:4">
      <c r="A4593">
        <v>98.809521000000004</v>
      </c>
      <c r="B4593">
        <v>0.39670299999999997</v>
      </c>
      <c r="C4593">
        <v>-13.843768000000001</v>
      </c>
      <c r="D4593">
        <v>10.162552</v>
      </c>
    </row>
    <row r="4594" spans="1:4">
      <c r="A4594">
        <v>98.832345000000004</v>
      </c>
      <c r="B4594">
        <v>-0.28581800000000002</v>
      </c>
      <c r="C4594">
        <v>-14.216678999999999</v>
      </c>
      <c r="D4594">
        <v>11.589098</v>
      </c>
    </row>
    <row r="4595" spans="1:4">
      <c r="A4595">
        <v>98.848703</v>
      </c>
      <c r="B4595">
        <v>-0.74941199999999997</v>
      </c>
      <c r="C4595">
        <v>-14.050724000000001</v>
      </c>
      <c r="D4595">
        <v>11.685618</v>
      </c>
    </row>
    <row r="4596" spans="1:4">
      <c r="A4596">
        <v>98.877054000000001</v>
      </c>
      <c r="B4596">
        <v>0.242422</v>
      </c>
      <c r="C4596">
        <v>-12.487405000000001</v>
      </c>
      <c r="D4596">
        <v>10.976609</v>
      </c>
    </row>
    <row r="4597" spans="1:4">
      <c r="A4597">
        <v>98.889579999999995</v>
      </c>
      <c r="B4597">
        <v>0.40388600000000002</v>
      </c>
      <c r="C4597">
        <v>-11.280385000000001</v>
      </c>
      <c r="D4597">
        <v>10.231687000000001</v>
      </c>
    </row>
    <row r="4598" spans="1:4">
      <c r="A4598">
        <v>98.909503999999998</v>
      </c>
      <c r="B4598">
        <v>0.405532</v>
      </c>
      <c r="C4598">
        <v>-10.977807</v>
      </c>
      <c r="D4598">
        <v>11.183266</v>
      </c>
    </row>
    <row r="4599" spans="1:4">
      <c r="A4599">
        <v>98.932861000000003</v>
      </c>
      <c r="B4599">
        <v>0.62461</v>
      </c>
      <c r="C4599">
        <v>-9.9180349999999997</v>
      </c>
      <c r="D4599">
        <v>10.111822999999999</v>
      </c>
    </row>
    <row r="4600" spans="1:4">
      <c r="A4600">
        <v>98.958867999999995</v>
      </c>
      <c r="B4600">
        <v>0.91117599999999999</v>
      </c>
      <c r="C4600">
        <v>-8.5887569999999993</v>
      </c>
      <c r="D4600">
        <v>9.2316230000000008</v>
      </c>
    </row>
    <row r="4601" spans="1:4">
      <c r="A4601">
        <v>98.989503999999997</v>
      </c>
      <c r="B4601">
        <v>0.118966</v>
      </c>
      <c r="C4601">
        <v>-8.655348</v>
      </c>
      <c r="D4601">
        <v>9.0601319999999994</v>
      </c>
    </row>
    <row r="4602" spans="1:4">
      <c r="A4602">
        <v>99.009490999999997</v>
      </c>
      <c r="B4602">
        <v>-0.91237299999999999</v>
      </c>
      <c r="C4602">
        <v>-9.4351369999999992</v>
      </c>
      <c r="D4602">
        <v>9.6706749999999992</v>
      </c>
    </row>
    <row r="4603" spans="1:4">
      <c r="A4603">
        <v>99.039409000000006</v>
      </c>
      <c r="B4603">
        <v>0.91791</v>
      </c>
      <c r="C4603">
        <v>-7.7992410000000003</v>
      </c>
      <c r="D4603">
        <v>8.0650069999999996</v>
      </c>
    </row>
    <row r="4604" spans="1:4">
      <c r="A4604">
        <v>99.048796999999993</v>
      </c>
      <c r="B4604">
        <v>0.96504699999999999</v>
      </c>
      <c r="C4604">
        <v>-7.2109940000000003</v>
      </c>
      <c r="D4604">
        <v>7.899502</v>
      </c>
    </row>
    <row r="4605" spans="1:4">
      <c r="A4605">
        <v>99.068572000000003</v>
      </c>
      <c r="B4605">
        <v>0.75405100000000003</v>
      </c>
      <c r="C4605">
        <v>-6.527126</v>
      </c>
      <c r="D4605">
        <v>8.9275490000000008</v>
      </c>
    </row>
    <row r="4606" spans="1:4">
      <c r="A4606">
        <v>99.089623000000003</v>
      </c>
      <c r="B4606">
        <v>-9.8016000000000006E-2</v>
      </c>
      <c r="C4606">
        <v>-6.4955509999999999</v>
      </c>
      <c r="D4606">
        <v>7.793704</v>
      </c>
    </row>
    <row r="4607" spans="1:4">
      <c r="A4607">
        <v>99.121364</v>
      </c>
      <c r="B4607">
        <v>0.935867</v>
      </c>
      <c r="C4607">
        <v>-5.6110119999999997</v>
      </c>
      <c r="D4607">
        <v>8.5202200000000001</v>
      </c>
    </row>
    <row r="4608" spans="1:4">
      <c r="A4608">
        <v>99.148461999999995</v>
      </c>
      <c r="B4608">
        <v>1.6773480000000001</v>
      </c>
      <c r="C4608">
        <v>-4.4406540000000003</v>
      </c>
      <c r="D4608">
        <v>7.9765680000000003</v>
      </c>
    </row>
    <row r="4609" spans="1:4">
      <c r="A4609">
        <v>99.168633999999997</v>
      </c>
      <c r="B4609">
        <v>0.64047200000000004</v>
      </c>
      <c r="C4609">
        <v>-3.8766500000000002</v>
      </c>
      <c r="D4609">
        <v>6.5815960000000002</v>
      </c>
    </row>
    <row r="4610" spans="1:4">
      <c r="A4610">
        <v>99.199769000000003</v>
      </c>
      <c r="B4610">
        <v>-0.81390799999999996</v>
      </c>
      <c r="C4610">
        <v>-4.8484309999999997</v>
      </c>
      <c r="D4610">
        <v>8.0017080000000007</v>
      </c>
    </row>
    <row r="4611" spans="1:4">
      <c r="A4611">
        <v>99.209603999999999</v>
      </c>
      <c r="B4611">
        <v>-0.138569</v>
      </c>
      <c r="C4611">
        <v>-4.7703179999999996</v>
      </c>
      <c r="D4611">
        <v>7.6923959999999996</v>
      </c>
    </row>
    <row r="4612" spans="1:4">
      <c r="A4612">
        <v>99.231177000000002</v>
      </c>
      <c r="B4612">
        <v>1.5488040000000001</v>
      </c>
      <c r="C4612">
        <v>-2.8339379999999998</v>
      </c>
      <c r="D4612">
        <v>7.307963</v>
      </c>
    </row>
    <row r="4613" spans="1:4">
      <c r="A4613">
        <v>99.248704000000004</v>
      </c>
      <c r="B4613">
        <v>2.5906189999999998</v>
      </c>
      <c r="C4613">
        <v>-2.0004270000000002</v>
      </c>
      <c r="D4613">
        <v>7.1108830000000003</v>
      </c>
    </row>
    <row r="4614" spans="1:4">
      <c r="A4614">
        <v>99.279542000000006</v>
      </c>
      <c r="B4614">
        <v>1.651011</v>
      </c>
      <c r="C4614">
        <v>-2.0138950000000002</v>
      </c>
      <c r="D4614">
        <v>5.6599449999999996</v>
      </c>
    </row>
    <row r="4615" spans="1:4">
      <c r="A4615">
        <v>99.289533000000006</v>
      </c>
      <c r="B4615">
        <v>0.48439399999999999</v>
      </c>
      <c r="C4615">
        <v>-2.6549649999999998</v>
      </c>
      <c r="D4615">
        <v>6.3954399999999998</v>
      </c>
    </row>
    <row r="4616" spans="1:4">
      <c r="A4616">
        <v>99.309676999999994</v>
      </c>
      <c r="B4616">
        <v>0.362286</v>
      </c>
      <c r="C4616">
        <v>-3.873059</v>
      </c>
      <c r="D4616">
        <v>7.5153679999999996</v>
      </c>
    </row>
    <row r="4617" spans="1:4">
      <c r="A4617">
        <v>99.330927000000003</v>
      </c>
      <c r="B4617">
        <v>1.0545340000000001</v>
      </c>
      <c r="C4617">
        <v>-2.570417</v>
      </c>
      <c r="D4617">
        <v>6.5672300000000003</v>
      </c>
    </row>
    <row r="4618" spans="1:4">
      <c r="A4618">
        <v>99.360662000000005</v>
      </c>
      <c r="B4618">
        <v>1.2661290000000001</v>
      </c>
      <c r="C4618">
        <v>-1.6656759999999999</v>
      </c>
      <c r="D4618">
        <v>6.6025460000000002</v>
      </c>
    </row>
    <row r="4619" spans="1:4">
      <c r="A4619">
        <v>99.369197999999997</v>
      </c>
      <c r="B4619">
        <v>1.402903</v>
      </c>
      <c r="C4619">
        <v>-1.8739790000000001</v>
      </c>
      <c r="D4619">
        <v>7.285965</v>
      </c>
    </row>
    <row r="4620" spans="1:4">
      <c r="A4620">
        <v>99.389599000000004</v>
      </c>
      <c r="B4620">
        <v>0.54305400000000004</v>
      </c>
      <c r="C4620">
        <v>-2.1823929999999998</v>
      </c>
      <c r="D4620">
        <v>6.9904210000000004</v>
      </c>
    </row>
    <row r="4621" spans="1:4">
      <c r="A4621">
        <v>99.409453999999997</v>
      </c>
      <c r="B4621">
        <v>1.5936969999999999</v>
      </c>
      <c r="C4621">
        <v>-1.2535590000000001</v>
      </c>
      <c r="D4621">
        <v>6.4274639999999996</v>
      </c>
    </row>
    <row r="4622" spans="1:4">
      <c r="A4622">
        <v>99.443574999999996</v>
      </c>
      <c r="B4622">
        <v>1.79392</v>
      </c>
      <c r="C4622">
        <v>-0.61383500000000002</v>
      </c>
      <c r="D4622">
        <v>5.4437110000000004</v>
      </c>
    </row>
    <row r="4623" spans="1:4">
      <c r="A4623">
        <v>99.468688</v>
      </c>
      <c r="B4623">
        <v>0.28072999999999998</v>
      </c>
      <c r="C4623">
        <v>-1.481914</v>
      </c>
      <c r="D4623">
        <v>6.6038930000000002</v>
      </c>
    </row>
    <row r="4624" spans="1:4">
      <c r="A4624">
        <v>99.489498999999995</v>
      </c>
      <c r="B4624">
        <v>0.78472799999999998</v>
      </c>
      <c r="C4624">
        <v>-1.4477960000000001</v>
      </c>
      <c r="D4624">
        <v>7.4782570000000002</v>
      </c>
    </row>
    <row r="4625" spans="1:4">
      <c r="A4625">
        <v>99.526876999999999</v>
      </c>
      <c r="B4625">
        <v>2.2468889999999999</v>
      </c>
      <c r="C4625">
        <v>-3.3071000000000003E-2</v>
      </c>
      <c r="D4625">
        <v>5.1525059999999998</v>
      </c>
    </row>
    <row r="4626" spans="1:4">
      <c r="A4626">
        <v>99.548659000000001</v>
      </c>
      <c r="B4626">
        <v>1.986809</v>
      </c>
      <c r="C4626">
        <v>-0.314998</v>
      </c>
      <c r="D4626">
        <v>5.4425140000000001</v>
      </c>
    </row>
    <row r="4627" spans="1:4">
      <c r="A4627">
        <v>99.568652</v>
      </c>
      <c r="B4627">
        <v>-0.25992999999999999</v>
      </c>
      <c r="C4627">
        <v>-1.334665</v>
      </c>
      <c r="D4627">
        <v>6.710439</v>
      </c>
    </row>
    <row r="4628" spans="1:4">
      <c r="A4628">
        <v>99.619416000000001</v>
      </c>
      <c r="B4628">
        <v>2.9986950000000001</v>
      </c>
      <c r="C4628">
        <v>0.391316</v>
      </c>
      <c r="D4628">
        <v>4.5820670000000003</v>
      </c>
    </row>
    <row r="4629" spans="1:4">
      <c r="A4629">
        <v>99.629649000000001</v>
      </c>
      <c r="B4629">
        <v>2.5265719999999998</v>
      </c>
      <c r="C4629">
        <v>0.34956599999999999</v>
      </c>
      <c r="D4629">
        <v>5.1797409999999999</v>
      </c>
    </row>
    <row r="4630" spans="1:4">
      <c r="A4630">
        <v>99.648673000000002</v>
      </c>
      <c r="B4630">
        <v>0.41675600000000002</v>
      </c>
      <c r="C4630">
        <v>-0.72112900000000002</v>
      </c>
      <c r="D4630">
        <v>7.3902669999999997</v>
      </c>
    </row>
    <row r="4631" spans="1:4">
      <c r="A4631">
        <v>99.677965</v>
      </c>
      <c r="B4631">
        <v>1.1015219999999999</v>
      </c>
      <c r="C4631">
        <v>-0.67025100000000004</v>
      </c>
      <c r="D4631">
        <v>6.8883640000000002</v>
      </c>
    </row>
    <row r="4632" spans="1:4">
      <c r="A4632">
        <v>99.688755999999998</v>
      </c>
      <c r="B4632">
        <v>1.494035</v>
      </c>
      <c r="C4632">
        <v>-0.11118500000000001</v>
      </c>
      <c r="D4632">
        <v>5.413932</v>
      </c>
    </row>
    <row r="4633" spans="1:4">
      <c r="A4633">
        <v>99.709472000000005</v>
      </c>
      <c r="B4633">
        <v>3.2991779999999999</v>
      </c>
      <c r="C4633">
        <v>0.66785600000000001</v>
      </c>
      <c r="D4633">
        <v>5.3120250000000002</v>
      </c>
    </row>
    <row r="4634" spans="1:4">
      <c r="A4634">
        <v>99.730153000000001</v>
      </c>
      <c r="B4634">
        <v>3.552524</v>
      </c>
      <c r="C4634">
        <v>2.1100000000000001E-2</v>
      </c>
      <c r="D4634">
        <v>6.10229</v>
      </c>
    </row>
    <row r="4635" spans="1:4">
      <c r="A4635">
        <v>99.757220000000004</v>
      </c>
      <c r="B4635">
        <v>1.593847</v>
      </c>
      <c r="C4635">
        <v>-0.61248899999999995</v>
      </c>
      <c r="D4635">
        <v>6.8297040000000004</v>
      </c>
    </row>
    <row r="4636" spans="1:4">
      <c r="A4636">
        <v>99.76876</v>
      </c>
      <c r="B4636">
        <v>0.71379700000000001</v>
      </c>
      <c r="C4636">
        <v>-0.14709900000000001</v>
      </c>
      <c r="D4636">
        <v>6.5124610000000001</v>
      </c>
    </row>
    <row r="4637" spans="1:4">
      <c r="A4637">
        <v>99.789402999999993</v>
      </c>
      <c r="B4637">
        <v>1.2742100000000001</v>
      </c>
      <c r="C4637">
        <v>3.0526999999999999E-2</v>
      </c>
      <c r="D4637">
        <v>6.6839519999999997</v>
      </c>
    </row>
    <row r="4638" spans="1:4">
      <c r="A4638">
        <v>99.809494000000001</v>
      </c>
      <c r="B4638">
        <v>0.56879299999999999</v>
      </c>
      <c r="C4638">
        <v>-0.71394599999999997</v>
      </c>
      <c r="D4638">
        <v>6.1102210000000001</v>
      </c>
    </row>
    <row r="4639" spans="1:4">
      <c r="A4639">
        <v>99.840639999999993</v>
      </c>
      <c r="B4639">
        <v>2.211274</v>
      </c>
      <c r="C4639">
        <v>-1.017722</v>
      </c>
      <c r="D4639">
        <v>6.2332270000000003</v>
      </c>
    </row>
    <row r="4640" spans="1:4">
      <c r="A4640">
        <v>99.868696999999997</v>
      </c>
      <c r="B4640">
        <v>2.336824</v>
      </c>
      <c r="C4640">
        <v>-0.97088300000000005</v>
      </c>
      <c r="D4640">
        <v>6.2616589999999999</v>
      </c>
    </row>
    <row r="4641" spans="1:4">
      <c r="A4641">
        <v>99.889495999999994</v>
      </c>
      <c r="B4641">
        <v>2.0719560000000001</v>
      </c>
      <c r="C4641">
        <v>-1.0076959999999999</v>
      </c>
      <c r="D4641">
        <v>4.2419289999999998</v>
      </c>
    </row>
    <row r="4642" spans="1:4">
      <c r="A4642">
        <v>99.920002999999994</v>
      </c>
      <c r="B4642">
        <v>1.547458</v>
      </c>
      <c r="C4642">
        <v>-1.4451020000000001</v>
      </c>
      <c r="D4642">
        <v>7.3519579999999998</v>
      </c>
    </row>
    <row r="4643" spans="1:4">
      <c r="A4643">
        <v>99.949567000000002</v>
      </c>
      <c r="B4643">
        <v>2.428855</v>
      </c>
      <c r="C4643">
        <v>-1.551498</v>
      </c>
      <c r="D4643">
        <v>8.5145339999999994</v>
      </c>
    </row>
    <row r="4644" spans="1:4">
      <c r="A4644">
        <v>99.968812</v>
      </c>
      <c r="B4644">
        <v>1.499722</v>
      </c>
      <c r="C4644">
        <v>-1.019218</v>
      </c>
      <c r="D4644">
        <v>7.8604450000000003</v>
      </c>
    </row>
    <row r="4645" spans="1:4">
      <c r="A4645">
        <v>100.00012599999999</v>
      </c>
      <c r="B4645">
        <v>0.42648200000000003</v>
      </c>
      <c r="C4645">
        <v>-1.948501</v>
      </c>
      <c r="D4645">
        <v>6.7782270000000002</v>
      </c>
    </row>
    <row r="4646" spans="1:4">
      <c r="A4646">
        <v>100.009702</v>
      </c>
      <c r="B4646">
        <v>0.32891500000000001</v>
      </c>
      <c r="C4646">
        <v>-2.4671630000000002</v>
      </c>
      <c r="D4646">
        <v>6.0584439999999997</v>
      </c>
    </row>
    <row r="4647" spans="1:4">
      <c r="A4647">
        <v>100.031778</v>
      </c>
      <c r="B4647">
        <v>2.4417239999999998</v>
      </c>
      <c r="C4647">
        <v>-1.970947</v>
      </c>
      <c r="D4647">
        <v>5.0233639999999999</v>
      </c>
    </row>
    <row r="4648" spans="1:4">
      <c r="A4648">
        <v>100.048694</v>
      </c>
      <c r="B4648">
        <v>3.154773</v>
      </c>
      <c r="C4648">
        <v>-1.6302099999999999</v>
      </c>
      <c r="D4648">
        <v>4.4050390000000004</v>
      </c>
    </row>
    <row r="4649" spans="1:4">
      <c r="A4649">
        <v>100.08143200000001</v>
      </c>
      <c r="B4649">
        <v>2.2435969999999998</v>
      </c>
      <c r="C4649">
        <v>-1.556287</v>
      </c>
      <c r="D4649">
        <v>7.5816600000000003</v>
      </c>
    </row>
    <row r="4650" spans="1:4">
      <c r="A4650">
        <v>100.089288</v>
      </c>
      <c r="B4650">
        <v>1.183227</v>
      </c>
      <c r="C4650">
        <v>-2.206785</v>
      </c>
      <c r="D4650">
        <v>8.4034990000000001</v>
      </c>
    </row>
    <row r="4651" spans="1:4">
      <c r="A4651">
        <v>100.109319</v>
      </c>
      <c r="B4651">
        <v>-0.37844699999999998</v>
      </c>
      <c r="C4651">
        <v>-2.6744189999999999</v>
      </c>
      <c r="D4651">
        <v>9.6203950000000003</v>
      </c>
    </row>
    <row r="4652" spans="1:4">
      <c r="A4652">
        <v>100.129588</v>
      </c>
      <c r="B4652">
        <v>1.1642220000000001</v>
      </c>
      <c r="C4652">
        <v>-1.510346</v>
      </c>
      <c r="D4652">
        <v>8.9211139999999993</v>
      </c>
    </row>
    <row r="4653" spans="1:4">
      <c r="A4653">
        <v>100.160374</v>
      </c>
      <c r="B4653">
        <v>2.2953730000000001</v>
      </c>
      <c r="C4653">
        <v>-1.697999</v>
      </c>
      <c r="D4653">
        <v>4.4551699999999999</v>
      </c>
    </row>
    <row r="4654" spans="1:4">
      <c r="A4654">
        <v>100.189329</v>
      </c>
      <c r="B4654">
        <v>1.3527720000000001</v>
      </c>
      <c r="C4654">
        <v>-3.7380810000000002</v>
      </c>
      <c r="D4654">
        <v>5.4253049999999998</v>
      </c>
    </row>
    <row r="4655" spans="1:4">
      <c r="A4655">
        <v>100.209521</v>
      </c>
      <c r="B4655">
        <v>0.89770799999999995</v>
      </c>
      <c r="C4655">
        <v>-4.9151720000000001</v>
      </c>
      <c r="D4655">
        <v>9.1434829999999998</v>
      </c>
    </row>
    <row r="4656" spans="1:4">
      <c r="A4656">
        <v>100.24279199999999</v>
      </c>
      <c r="B4656">
        <v>0.26756200000000002</v>
      </c>
      <c r="C4656">
        <v>-4.6598810000000004</v>
      </c>
      <c r="D4656">
        <v>8.1625739999999993</v>
      </c>
    </row>
    <row r="4657" spans="1:4">
      <c r="A4657">
        <v>100.268648</v>
      </c>
      <c r="B4657">
        <v>2.0276619999999999</v>
      </c>
      <c r="C4657">
        <v>-4.5510910000000004</v>
      </c>
      <c r="D4657">
        <v>4.3680779999999997</v>
      </c>
    </row>
    <row r="4658" spans="1:4">
      <c r="A4658">
        <v>100.289601</v>
      </c>
      <c r="B4658">
        <v>1.7767109999999999</v>
      </c>
      <c r="C4658">
        <v>-3.8735080000000002</v>
      </c>
      <c r="D4658">
        <v>4.8185029999999998</v>
      </c>
    </row>
    <row r="4659" spans="1:4">
      <c r="A4659">
        <v>100.323654</v>
      </c>
      <c r="B4659">
        <v>1.4856549999999999</v>
      </c>
      <c r="C4659">
        <v>-4.0179130000000001</v>
      </c>
      <c r="D4659">
        <v>9.0242179999999994</v>
      </c>
    </row>
    <row r="4660" spans="1:4">
      <c r="A4660">
        <v>100.348596</v>
      </c>
      <c r="B4660">
        <v>0.91027800000000003</v>
      </c>
      <c r="C4660">
        <v>-5.1183870000000002</v>
      </c>
      <c r="D4660">
        <v>10.587388000000001</v>
      </c>
    </row>
    <row r="4661" spans="1:4">
      <c r="A4661">
        <v>100.36865</v>
      </c>
      <c r="B4661">
        <v>0.437556</v>
      </c>
      <c r="C4661">
        <v>-5.8273960000000002</v>
      </c>
      <c r="D4661">
        <v>10.407517</v>
      </c>
    </row>
    <row r="4662" spans="1:4">
      <c r="A4662">
        <v>100.402652</v>
      </c>
      <c r="B4662">
        <v>2.077194</v>
      </c>
      <c r="C4662">
        <v>-4.5359769999999999</v>
      </c>
      <c r="D4662">
        <v>5.0414709999999996</v>
      </c>
    </row>
    <row r="4663" spans="1:4">
      <c r="A4663">
        <v>100.43171700000001</v>
      </c>
      <c r="B4663">
        <v>1.8584160000000001</v>
      </c>
      <c r="C4663">
        <v>-4.9914899999999998</v>
      </c>
      <c r="D4663">
        <v>6.4671190000000003</v>
      </c>
    </row>
    <row r="4664" spans="1:4">
      <c r="A4664">
        <v>100.448598</v>
      </c>
      <c r="B4664">
        <v>1.724785</v>
      </c>
      <c r="C4664">
        <v>-5.2566569999999997</v>
      </c>
      <c r="D4664">
        <v>7.1608640000000001</v>
      </c>
    </row>
    <row r="4665" spans="1:4">
      <c r="A4665">
        <v>100.48205799999999</v>
      </c>
      <c r="B4665">
        <v>1.365642</v>
      </c>
      <c r="C4665">
        <v>-5.6322609999999997</v>
      </c>
      <c r="D4665">
        <v>11.0016</v>
      </c>
    </row>
    <row r="4666" spans="1:4">
      <c r="A4666">
        <v>100.509326</v>
      </c>
      <c r="B4666">
        <v>0.84099299999999999</v>
      </c>
      <c r="C4666">
        <v>-5.904312</v>
      </c>
      <c r="D4666">
        <v>9.2813040000000004</v>
      </c>
    </row>
    <row r="4667" spans="1:4">
      <c r="A4667">
        <v>100.529837</v>
      </c>
      <c r="B4667">
        <v>1.1782889999999999</v>
      </c>
      <c r="C4667">
        <v>-6.2079380000000004</v>
      </c>
      <c r="D4667">
        <v>8.7331620000000001</v>
      </c>
    </row>
    <row r="4668" spans="1:4">
      <c r="A4668">
        <v>100.56174</v>
      </c>
      <c r="B4668">
        <v>1.283039</v>
      </c>
      <c r="C4668">
        <v>-6.9476230000000001</v>
      </c>
      <c r="D4668">
        <v>7.6094929999999996</v>
      </c>
    </row>
    <row r="4669" spans="1:4">
      <c r="A4669">
        <v>100.568866</v>
      </c>
      <c r="B4669">
        <v>1.2171959999999999</v>
      </c>
      <c r="C4669">
        <v>-7.3244239999999996</v>
      </c>
      <c r="D4669">
        <v>8.3132640000000002</v>
      </c>
    </row>
    <row r="4670" spans="1:4">
      <c r="A4670">
        <v>100.589484</v>
      </c>
      <c r="B4670">
        <v>2.111761</v>
      </c>
      <c r="C4670">
        <v>-7.0609019999999996</v>
      </c>
      <c r="D4670">
        <v>6.5498719999999997</v>
      </c>
    </row>
    <row r="4671" spans="1:4">
      <c r="A4671">
        <v>100.60949100000001</v>
      </c>
      <c r="B4671">
        <v>2.2660429999999998</v>
      </c>
      <c r="C4671">
        <v>-5.6096649999999997</v>
      </c>
      <c r="D4671">
        <v>7.2090490000000003</v>
      </c>
    </row>
    <row r="4672" spans="1:4">
      <c r="A4672">
        <v>100.646799</v>
      </c>
      <c r="B4672">
        <v>1.2001360000000001</v>
      </c>
      <c r="C4672">
        <v>-7.3859269999999997</v>
      </c>
      <c r="D4672">
        <v>9.3621119999999998</v>
      </c>
    </row>
    <row r="4673" spans="1:4">
      <c r="A4673">
        <v>100.66871</v>
      </c>
      <c r="B4673">
        <v>0.13033900000000001</v>
      </c>
      <c r="C4673">
        <v>-8.4183140000000005</v>
      </c>
      <c r="D4673">
        <v>10.098504999999999</v>
      </c>
    </row>
    <row r="4674" spans="1:4">
      <c r="A4674">
        <v>100.689537</v>
      </c>
      <c r="B4674">
        <v>1.3294280000000001</v>
      </c>
      <c r="C4674">
        <v>-9.6180009999999996</v>
      </c>
      <c r="D4674">
        <v>10.148035999999999</v>
      </c>
    </row>
    <row r="4675" spans="1:4">
      <c r="A4675">
        <v>100.74083299999999</v>
      </c>
      <c r="B4675">
        <v>1.5452129999999999</v>
      </c>
      <c r="C4675">
        <v>-8.7452830000000006</v>
      </c>
      <c r="D4675">
        <v>7.431718</v>
      </c>
    </row>
    <row r="4676" spans="1:4">
      <c r="A4676">
        <v>100.74866900000001</v>
      </c>
      <c r="B4676">
        <v>1.3363119999999999</v>
      </c>
      <c r="C4676">
        <v>-8.3834470000000003</v>
      </c>
      <c r="D4676">
        <v>9.4225670000000008</v>
      </c>
    </row>
    <row r="4677" spans="1:4">
      <c r="A4677">
        <v>100.768664</v>
      </c>
      <c r="B4677">
        <v>0.88558700000000001</v>
      </c>
      <c r="C4677">
        <v>-8.1606280000000009</v>
      </c>
      <c r="D4677">
        <v>11.135230999999999</v>
      </c>
    </row>
    <row r="4678" spans="1:4">
      <c r="A4678">
        <v>100.794611</v>
      </c>
      <c r="B4678">
        <v>1.0956859999999999</v>
      </c>
      <c r="C4678">
        <v>-7.6053030000000001</v>
      </c>
      <c r="D4678">
        <v>10.228844</v>
      </c>
    </row>
    <row r="4679" spans="1:4">
      <c r="A4679">
        <v>100.810025</v>
      </c>
      <c r="B4679">
        <v>1.308179</v>
      </c>
      <c r="C4679">
        <v>-7.9210500000000001</v>
      </c>
      <c r="D4679">
        <v>10.114067</v>
      </c>
    </row>
    <row r="4680" spans="1:4">
      <c r="A4680">
        <v>100.831248</v>
      </c>
      <c r="B4680">
        <v>0.47765999999999997</v>
      </c>
      <c r="C4680">
        <v>-9.1135549999999999</v>
      </c>
      <c r="D4680">
        <v>9.5515600000000003</v>
      </c>
    </row>
    <row r="4681" spans="1:4">
      <c r="A4681">
        <v>100.84871</v>
      </c>
      <c r="B4681">
        <v>1.067253</v>
      </c>
      <c r="C4681">
        <v>-9.4293010000000006</v>
      </c>
      <c r="D4681">
        <v>9.5801409999999994</v>
      </c>
    </row>
    <row r="4682" spans="1:4">
      <c r="A4682">
        <v>100.8745</v>
      </c>
      <c r="B4682">
        <v>1.458121</v>
      </c>
      <c r="C4682">
        <v>-8.3265820000000001</v>
      </c>
      <c r="D4682">
        <v>7.5845029999999998</v>
      </c>
    </row>
    <row r="4683" spans="1:4">
      <c r="A4683">
        <v>100.88979</v>
      </c>
      <c r="B4683">
        <v>1.557185</v>
      </c>
      <c r="C4683">
        <v>-7.8679269999999999</v>
      </c>
      <c r="D4683">
        <v>9.0165860000000002</v>
      </c>
    </row>
    <row r="4684" spans="1:4">
      <c r="A4684">
        <v>100.90949000000001</v>
      </c>
      <c r="B4684">
        <v>1.9453579999999999</v>
      </c>
      <c r="C4684">
        <v>-8.0677000000000003</v>
      </c>
      <c r="D4684">
        <v>9.9400329999999997</v>
      </c>
    </row>
    <row r="4685" spans="1:4">
      <c r="A4685">
        <v>100.93262799999999</v>
      </c>
      <c r="B4685">
        <v>0.34492699999999998</v>
      </c>
      <c r="C4685">
        <v>-8.9999760000000002</v>
      </c>
      <c r="D4685">
        <v>10.888769</v>
      </c>
    </row>
    <row r="4686" spans="1:4">
      <c r="A4686">
        <v>100.957824</v>
      </c>
      <c r="B4686">
        <v>1.4160710000000001</v>
      </c>
      <c r="C4686">
        <v>-8.4180139999999994</v>
      </c>
      <c r="D4686">
        <v>10.702164</v>
      </c>
    </row>
    <row r="4687" spans="1:4">
      <c r="A4687">
        <v>100.969666</v>
      </c>
      <c r="B4687">
        <v>1.4657530000000001</v>
      </c>
      <c r="C4687">
        <v>-8.8492850000000001</v>
      </c>
      <c r="D4687">
        <v>11.184462999999999</v>
      </c>
    </row>
    <row r="4688" spans="1:4">
      <c r="A4688">
        <v>100.98957900000001</v>
      </c>
      <c r="B4688">
        <v>0.20949999999999999</v>
      </c>
      <c r="C4688">
        <v>-9.5481180000000005</v>
      </c>
      <c r="D4688">
        <v>10.486529000000001</v>
      </c>
    </row>
    <row r="4689" spans="1:4">
      <c r="A4689">
        <v>101.009502</v>
      </c>
      <c r="B4689">
        <v>0.28851199999999999</v>
      </c>
      <c r="C4689">
        <v>-9.9802870000000006</v>
      </c>
      <c r="D4689">
        <v>11.132388000000001</v>
      </c>
    </row>
    <row r="4690" spans="1:4">
      <c r="A4690">
        <v>101.03899699999999</v>
      </c>
      <c r="B4690">
        <v>1.490294</v>
      </c>
      <c r="C4690">
        <v>-9.2835490000000007</v>
      </c>
      <c r="D4690">
        <v>8.693657</v>
      </c>
    </row>
    <row r="4691" spans="1:4">
      <c r="A4691">
        <v>101.048708</v>
      </c>
      <c r="B4691">
        <v>1.3458889999999999</v>
      </c>
      <c r="C4691">
        <v>-9.0709070000000001</v>
      </c>
      <c r="D4691">
        <v>8.9820189999999993</v>
      </c>
    </row>
    <row r="4692" spans="1:4">
      <c r="A4692">
        <v>101.068742</v>
      </c>
      <c r="B4692">
        <v>0.90414300000000003</v>
      </c>
      <c r="C4692">
        <v>-9.4789829999999995</v>
      </c>
      <c r="D4692">
        <v>10.080996000000001</v>
      </c>
    </row>
    <row r="4693" spans="1:4">
      <c r="A4693">
        <v>101.089484</v>
      </c>
      <c r="B4693">
        <v>-0.64585899999999996</v>
      </c>
      <c r="C4693">
        <v>-10.621805999999999</v>
      </c>
      <c r="D4693">
        <v>12.069452</v>
      </c>
    </row>
    <row r="4694" spans="1:4">
      <c r="A4694">
        <v>101.118906</v>
      </c>
      <c r="B4694">
        <v>0.32711899999999999</v>
      </c>
      <c r="C4694">
        <v>-10.658768</v>
      </c>
      <c r="D4694">
        <v>10.759178</v>
      </c>
    </row>
    <row r="4695" spans="1:4">
      <c r="A4695">
        <v>101.12952799999999</v>
      </c>
      <c r="B4695">
        <v>0.44009999999999999</v>
      </c>
      <c r="C4695">
        <v>-10.380582</v>
      </c>
      <c r="D4695">
        <v>9.3630099999999992</v>
      </c>
    </row>
    <row r="4696" spans="1:4">
      <c r="A4696">
        <v>101.149314</v>
      </c>
      <c r="B4696">
        <v>1.30758</v>
      </c>
      <c r="C4696">
        <v>-9.8905010000000004</v>
      </c>
      <c r="D4696">
        <v>8.7922709999999995</v>
      </c>
    </row>
    <row r="4697" spans="1:4">
      <c r="A4697">
        <v>101.16861900000001</v>
      </c>
      <c r="B4697">
        <v>-3.1724000000000002E-2</v>
      </c>
      <c r="C4697">
        <v>-10.516007999999999</v>
      </c>
      <c r="D4697">
        <v>10.008868</v>
      </c>
    </row>
    <row r="4698" spans="1:4">
      <c r="A4698">
        <v>101.20005500000001</v>
      </c>
      <c r="B4698">
        <v>-9.5621999999999999E-2</v>
      </c>
      <c r="C4698">
        <v>-11.028536000000001</v>
      </c>
      <c r="D4698">
        <v>11.694297000000001</v>
      </c>
    </row>
    <row r="4699" spans="1:4">
      <c r="A4699">
        <v>101.209675</v>
      </c>
      <c r="B4699">
        <v>0.221023</v>
      </c>
      <c r="C4699">
        <v>-10.668644</v>
      </c>
      <c r="D4699">
        <v>10.836394</v>
      </c>
    </row>
    <row r="4700" spans="1:4">
      <c r="A4700">
        <v>101.230479</v>
      </c>
      <c r="B4700">
        <v>-6.9734000000000004E-2</v>
      </c>
      <c r="C4700">
        <v>-10.814845</v>
      </c>
      <c r="D4700">
        <v>10.125439999999999</v>
      </c>
    </row>
    <row r="4701" spans="1:4">
      <c r="A4701">
        <v>101.248672</v>
      </c>
      <c r="B4701">
        <v>-0.35076299999999999</v>
      </c>
      <c r="C4701">
        <v>-11.287418000000001</v>
      </c>
      <c r="D4701">
        <v>9.4346890000000005</v>
      </c>
    </row>
    <row r="4702" spans="1:4">
      <c r="A4702">
        <v>101.279557</v>
      </c>
      <c r="B4702">
        <v>0.24676100000000001</v>
      </c>
      <c r="C4702">
        <v>-11.441250999999999</v>
      </c>
      <c r="D4702">
        <v>8.8183089999999993</v>
      </c>
    </row>
    <row r="4703" spans="1:4">
      <c r="A4703">
        <v>101.28862100000001</v>
      </c>
      <c r="B4703">
        <v>-0.83994599999999997</v>
      </c>
      <c r="C4703">
        <v>-11.121314</v>
      </c>
      <c r="D4703">
        <v>11.253598999999999</v>
      </c>
    </row>
    <row r="4704" spans="1:4">
      <c r="A4704">
        <v>101.309477</v>
      </c>
      <c r="B4704">
        <v>-1.331523</v>
      </c>
      <c r="C4704">
        <v>-10.995315</v>
      </c>
      <c r="D4704">
        <v>11.850524</v>
      </c>
    </row>
    <row r="4705" spans="1:4">
      <c r="A4705">
        <v>101.33154999999999</v>
      </c>
      <c r="B4705">
        <v>-0.13527700000000001</v>
      </c>
      <c r="C4705">
        <v>-11.499760999999999</v>
      </c>
      <c r="D4705">
        <v>10.878144000000001</v>
      </c>
    </row>
    <row r="4706" spans="1:4">
      <c r="A4706">
        <v>101.360298</v>
      </c>
      <c r="B4706">
        <v>9.3077999999999994E-2</v>
      </c>
      <c r="C4706">
        <v>-11.490183999999999</v>
      </c>
      <c r="D4706">
        <v>9.2132170000000002</v>
      </c>
    </row>
    <row r="4707" spans="1:4">
      <c r="A4707">
        <v>101.368728</v>
      </c>
      <c r="B4707">
        <v>0.50729000000000002</v>
      </c>
      <c r="C4707">
        <v>-11.365681</v>
      </c>
      <c r="D4707">
        <v>8.7885299999999997</v>
      </c>
    </row>
    <row r="4708" spans="1:4">
      <c r="A4708">
        <v>101.389495</v>
      </c>
      <c r="B4708">
        <v>5.6860000000000001E-3</v>
      </c>
      <c r="C4708">
        <v>-11.284274999999999</v>
      </c>
      <c r="D4708">
        <v>8.9914459999999998</v>
      </c>
    </row>
    <row r="4709" spans="1:4">
      <c r="A4709">
        <v>101.40939400000001</v>
      </c>
      <c r="B4709">
        <v>-0.106396</v>
      </c>
      <c r="C4709">
        <v>-11.285173</v>
      </c>
      <c r="D4709">
        <v>10.89655</v>
      </c>
    </row>
    <row r="4710" spans="1:4">
      <c r="A4710">
        <v>101.440231</v>
      </c>
      <c r="B4710">
        <v>-0.97477400000000003</v>
      </c>
      <c r="C4710">
        <v>-11.46669</v>
      </c>
      <c r="D4710">
        <v>11.254944999999999</v>
      </c>
    </row>
    <row r="4711" spans="1:4">
      <c r="A4711">
        <v>101.44886099999999</v>
      </c>
      <c r="B4711">
        <v>-1.0730900000000001</v>
      </c>
      <c r="C4711">
        <v>-11.583411999999999</v>
      </c>
      <c r="D4711">
        <v>10.360678999999999</v>
      </c>
    </row>
    <row r="4712" spans="1:4">
      <c r="A4712">
        <v>101.46867399999999</v>
      </c>
      <c r="B4712">
        <v>0.37216199999999999</v>
      </c>
      <c r="C4712">
        <v>-10.975412</v>
      </c>
      <c r="D4712">
        <v>8.9607690000000009</v>
      </c>
    </row>
    <row r="4713" spans="1:4">
      <c r="A4713">
        <v>101.48950000000001</v>
      </c>
      <c r="B4713">
        <v>1.0582750000000001</v>
      </c>
      <c r="C4713">
        <v>-10.956108</v>
      </c>
      <c r="D4713">
        <v>9.1807440000000007</v>
      </c>
    </row>
    <row r="4714" spans="1:4">
      <c r="A4714">
        <v>101.520922</v>
      </c>
      <c r="B4714">
        <v>-0.164607</v>
      </c>
      <c r="C4714">
        <v>-12.810034999999999</v>
      </c>
      <c r="D4714">
        <v>10.064235999999999</v>
      </c>
    </row>
    <row r="4715" spans="1:4">
      <c r="A4715">
        <v>101.529813</v>
      </c>
      <c r="B4715">
        <v>-0.27085399999999998</v>
      </c>
      <c r="C4715">
        <v>-12.586917</v>
      </c>
      <c r="D4715">
        <v>10.169585</v>
      </c>
    </row>
    <row r="4716" spans="1:4">
      <c r="A4716">
        <v>101.548602</v>
      </c>
      <c r="B4716">
        <v>-9.7117999999999996E-2</v>
      </c>
      <c r="C4716">
        <v>-12.428146</v>
      </c>
      <c r="D4716">
        <v>10.197718</v>
      </c>
    </row>
    <row r="4717" spans="1:4">
      <c r="A4717">
        <v>101.56869399999999</v>
      </c>
      <c r="B4717">
        <v>-0.116422</v>
      </c>
      <c r="C4717">
        <v>-12.428296</v>
      </c>
      <c r="D4717">
        <v>10.207295</v>
      </c>
    </row>
    <row r="4718" spans="1:4">
      <c r="A4718">
        <v>101.603844</v>
      </c>
      <c r="B4718">
        <v>3.7261000000000002E-2</v>
      </c>
      <c r="C4718">
        <v>-13.002326</v>
      </c>
      <c r="D4718">
        <v>9.5448260000000005</v>
      </c>
    </row>
    <row r="4719" spans="1:4">
      <c r="A4719">
        <v>101.632018</v>
      </c>
      <c r="B4719">
        <v>0.422292</v>
      </c>
      <c r="C4719">
        <v>-13.016242999999999</v>
      </c>
      <c r="D4719">
        <v>8.8706840000000007</v>
      </c>
    </row>
    <row r="4720" spans="1:4">
      <c r="A4720">
        <v>101.648681</v>
      </c>
      <c r="B4720">
        <v>0.69314600000000004</v>
      </c>
      <c r="C4720">
        <v>-13.034948</v>
      </c>
      <c r="D4720">
        <v>9.0146409999999992</v>
      </c>
    </row>
    <row r="4721" spans="1:4">
      <c r="A4721">
        <v>101.68298900000001</v>
      </c>
      <c r="B4721">
        <v>0.424238</v>
      </c>
      <c r="C4721">
        <v>-12.733117999999999</v>
      </c>
      <c r="D4721">
        <v>9.9570919999999994</v>
      </c>
    </row>
    <row r="4722" spans="1:4">
      <c r="A4722">
        <v>101.709119</v>
      </c>
      <c r="B4722">
        <v>1.031938</v>
      </c>
      <c r="C4722">
        <v>-12.366792</v>
      </c>
      <c r="D4722">
        <v>9.7526799999999998</v>
      </c>
    </row>
    <row r="4723" spans="1:4">
      <c r="A4723">
        <v>101.729547</v>
      </c>
      <c r="B4723">
        <v>1.2637350000000001</v>
      </c>
      <c r="C4723">
        <v>-12.89608</v>
      </c>
      <c r="D4723">
        <v>9.455489</v>
      </c>
    </row>
    <row r="4724" spans="1:4">
      <c r="A4724">
        <v>101.76393899999999</v>
      </c>
      <c r="B4724">
        <v>1.2237800000000001</v>
      </c>
      <c r="C4724">
        <v>-13.683052</v>
      </c>
      <c r="D4724">
        <v>8.3997580000000003</v>
      </c>
    </row>
    <row r="4725" spans="1:4">
      <c r="A4725">
        <v>101.78923899999999</v>
      </c>
      <c r="B4725">
        <v>1.476677</v>
      </c>
      <c r="C4725">
        <v>-13.612869</v>
      </c>
      <c r="D4725">
        <v>9.3805180000000004</v>
      </c>
    </row>
    <row r="4726" spans="1:4">
      <c r="A4726">
        <v>101.809764</v>
      </c>
      <c r="B4726">
        <v>1.7274780000000001</v>
      </c>
      <c r="C4726">
        <v>-13.378977000000001</v>
      </c>
      <c r="D4726">
        <v>9.3309859999999993</v>
      </c>
    </row>
    <row r="4727" spans="1:4">
      <c r="A4727">
        <v>101.86128100000001</v>
      </c>
      <c r="B4727">
        <v>1.9898020000000001</v>
      </c>
      <c r="C4727">
        <v>-13.177408</v>
      </c>
      <c r="D4727">
        <v>10.138159999999999</v>
      </c>
    </row>
    <row r="4728" spans="1:4">
      <c r="A4728">
        <v>101.88955799999999</v>
      </c>
      <c r="B4728">
        <v>2.3356270000000001</v>
      </c>
      <c r="C4728">
        <v>-13.144188</v>
      </c>
      <c r="D4728">
        <v>9.3194630000000007</v>
      </c>
    </row>
    <row r="4729" spans="1:4">
      <c r="A4729">
        <v>101.916094</v>
      </c>
      <c r="B4729">
        <v>2.8198720000000002</v>
      </c>
      <c r="C4729">
        <v>-13.537000000000001</v>
      </c>
      <c r="D4729">
        <v>9.8104420000000001</v>
      </c>
    </row>
    <row r="4730" spans="1:4">
      <c r="A4730">
        <v>101.92957800000001</v>
      </c>
      <c r="B4730">
        <v>2.889605</v>
      </c>
      <c r="C4730">
        <v>-13.588926000000001</v>
      </c>
      <c r="D4730">
        <v>10.839985</v>
      </c>
    </row>
    <row r="4731" spans="1:4">
      <c r="A4731">
        <v>101.94892</v>
      </c>
      <c r="B4731">
        <v>2.1849370000000001</v>
      </c>
      <c r="C4731">
        <v>-13.629030999999999</v>
      </c>
      <c r="D4731">
        <v>11.024196</v>
      </c>
    </row>
    <row r="4732" spans="1:4">
      <c r="A4732">
        <v>101.969251</v>
      </c>
      <c r="B4732">
        <v>3.2155279999999999</v>
      </c>
      <c r="C4732">
        <v>-13.609577</v>
      </c>
      <c r="D4732">
        <v>9.6272789999999997</v>
      </c>
    </row>
    <row r="4733" spans="1:4">
      <c r="A4733">
        <v>101.99426099999999</v>
      </c>
      <c r="B4733">
        <v>2.0679159999999999</v>
      </c>
      <c r="C4733">
        <v>-15.122617</v>
      </c>
      <c r="D4733">
        <v>9.6051319999999993</v>
      </c>
    </row>
    <row r="4734" spans="1:4">
      <c r="A4734">
        <v>102.009417</v>
      </c>
      <c r="B4734">
        <v>3.044486</v>
      </c>
      <c r="C4734">
        <v>-15.262683000000001</v>
      </c>
      <c r="D4734">
        <v>10.103892</v>
      </c>
    </row>
    <row r="4735" spans="1:4">
      <c r="A4735">
        <v>102.029584</v>
      </c>
      <c r="B4735">
        <v>3.2176230000000001</v>
      </c>
      <c r="C4735">
        <v>-14.767963</v>
      </c>
      <c r="D4735">
        <v>10.073214999999999</v>
      </c>
    </row>
    <row r="4736" spans="1:4">
      <c r="A4736">
        <v>102.051997</v>
      </c>
      <c r="B4736">
        <v>3.7265579999999998</v>
      </c>
      <c r="C4736">
        <v>-13.150024</v>
      </c>
      <c r="D4736">
        <v>9.4035630000000001</v>
      </c>
    </row>
    <row r="4737" spans="1:4">
      <c r="A4737">
        <v>102.076652</v>
      </c>
      <c r="B4737">
        <v>2.889456</v>
      </c>
      <c r="C4737">
        <v>-13.709239</v>
      </c>
      <c r="D4737">
        <v>10.667147999999999</v>
      </c>
    </row>
    <row r="4738" spans="1:4">
      <c r="A4738">
        <v>102.089521</v>
      </c>
      <c r="B4738">
        <v>3.0941670000000001</v>
      </c>
      <c r="C4738">
        <v>-14.197524</v>
      </c>
      <c r="D4738">
        <v>11.457262999999999</v>
      </c>
    </row>
    <row r="4739" spans="1:4">
      <c r="A4739">
        <v>102.10953600000001</v>
      </c>
      <c r="B4739">
        <v>3.037153</v>
      </c>
      <c r="C4739">
        <v>-14.497707999999999</v>
      </c>
      <c r="D4739">
        <v>11.756399</v>
      </c>
    </row>
    <row r="4740" spans="1:4">
      <c r="A4740">
        <v>102.129953</v>
      </c>
      <c r="B4740">
        <v>3.6719390000000001</v>
      </c>
      <c r="C4740">
        <v>-14.088584000000001</v>
      </c>
      <c r="D4740">
        <v>10.541747000000001</v>
      </c>
    </row>
    <row r="4741" spans="1:4">
      <c r="A4741">
        <v>102.156479</v>
      </c>
      <c r="B4741">
        <v>3.7294019999999999</v>
      </c>
      <c r="C4741">
        <v>-14.264115</v>
      </c>
      <c r="D4741">
        <v>10.263112</v>
      </c>
    </row>
    <row r="4742" spans="1:4">
      <c r="A4742">
        <v>102.168767</v>
      </c>
      <c r="B4742">
        <v>3.2879550000000002</v>
      </c>
      <c r="C4742">
        <v>-14.746862999999999</v>
      </c>
      <c r="D4742">
        <v>11.420151000000001</v>
      </c>
    </row>
    <row r="4743" spans="1:4">
      <c r="A4743">
        <v>102.189621</v>
      </c>
      <c r="B4743">
        <v>2.989417</v>
      </c>
      <c r="C4743">
        <v>-15.279892</v>
      </c>
      <c r="D4743">
        <v>11.566502</v>
      </c>
    </row>
    <row r="4744" spans="1:4">
      <c r="A4744">
        <v>102.209639</v>
      </c>
      <c r="B4744">
        <v>3.5863429999999998</v>
      </c>
      <c r="C4744">
        <v>-14.297186</v>
      </c>
      <c r="D4744">
        <v>11.158426</v>
      </c>
    </row>
    <row r="4745" spans="1:4">
      <c r="A4745">
        <v>102.239835</v>
      </c>
      <c r="B4745">
        <v>3.189041</v>
      </c>
      <c r="C4745">
        <v>-14.257232</v>
      </c>
      <c r="D4745">
        <v>10.466177</v>
      </c>
    </row>
    <row r="4746" spans="1:4">
      <c r="A4746">
        <v>102.26950600000001</v>
      </c>
      <c r="B4746">
        <v>3.0546609999999998</v>
      </c>
      <c r="C4746">
        <v>-14.19528</v>
      </c>
      <c r="D4746">
        <v>10.995464</v>
      </c>
    </row>
    <row r="4747" spans="1:4">
      <c r="A4747">
        <v>102.289179</v>
      </c>
      <c r="B4747">
        <v>3.9336639999999998</v>
      </c>
      <c r="C4747">
        <v>-13.848706999999999</v>
      </c>
      <c r="D4747">
        <v>11.146604</v>
      </c>
    </row>
    <row r="4748" spans="1:4">
      <c r="A4748">
        <v>102.320645</v>
      </c>
      <c r="B4748">
        <v>4.0497870000000002</v>
      </c>
      <c r="C4748">
        <v>-13.886267</v>
      </c>
      <c r="D4748">
        <v>11.271556</v>
      </c>
    </row>
    <row r="4749" spans="1:4">
      <c r="A4749">
        <v>102.331349</v>
      </c>
      <c r="B4749">
        <v>4.2723060000000004</v>
      </c>
      <c r="C4749">
        <v>-14.230146</v>
      </c>
      <c r="D4749">
        <v>11.175934</v>
      </c>
    </row>
    <row r="4750" spans="1:4">
      <c r="A4750">
        <v>102.34978</v>
      </c>
      <c r="B4750">
        <v>3.9920249999999999</v>
      </c>
      <c r="C4750">
        <v>-15.114087</v>
      </c>
      <c r="D4750">
        <v>10.698124</v>
      </c>
    </row>
    <row r="4751" spans="1:4">
      <c r="A4751">
        <v>102.368774</v>
      </c>
      <c r="B4751">
        <v>3.3548450000000001</v>
      </c>
      <c r="C4751">
        <v>-15.228564</v>
      </c>
      <c r="D4751">
        <v>10.853603</v>
      </c>
    </row>
    <row r="4752" spans="1:4">
      <c r="A4752">
        <v>102.403868</v>
      </c>
      <c r="B4752">
        <v>1.869489</v>
      </c>
      <c r="C4752">
        <v>-14.986741</v>
      </c>
      <c r="D4752">
        <v>11.962308</v>
      </c>
    </row>
    <row r="4753" spans="1:4">
      <c r="A4753">
        <v>102.43296599999999</v>
      </c>
      <c r="B4753">
        <v>3.0845899999999999</v>
      </c>
      <c r="C4753">
        <v>-13.936996000000001</v>
      </c>
      <c r="D4753">
        <v>11.543008</v>
      </c>
    </row>
    <row r="4754" spans="1:4">
      <c r="A4754">
        <v>102.44858000000001</v>
      </c>
      <c r="B4754">
        <v>2.802962</v>
      </c>
      <c r="C4754">
        <v>-13.673325</v>
      </c>
      <c r="D4754">
        <v>10.878893</v>
      </c>
    </row>
    <row r="4755" spans="1:4">
      <c r="A4755">
        <v>102.477418</v>
      </c>
      <c r="B4755">
        <v>3.1389100000000001</v>
      </c>
      <c r="C4755">
        <v>-12.783398</v>
      </c>
      <c r="D4755">
        <v>10.279123999999999</v>
      </c>
    </row>
    <row r="4756" spans="1:4">
      <c r="A4756">
        <v>102.48967</v>
      </c>
      <c r="B4756">
        <v>3.1703350000000001</v>
      </c>
      <c r="C4756">
        <v>-12.845948999999999</v>
      </c>
      <c r="D4756">
        <v>11.529989</v>
      </c>
    </row>
    <row r="4757" spans="1:4">
      <c r="A4757">
        <v>102.5097</v>
      </c>
      <c r="B4757">
        <v>1.649365</v>
      </c>
      <c r="C4757">
        <v>-13.644294</v>
      </c>
      <c r="D4757">
        <v>13.632921</v>
      </c>
    </row>
    <row r="4758" spans="1:4">
      <c r="A4758">
        <v>102.530427</v>
      </c>
      <c r="B4758">
        <v>1.7393000000000001</v>
      </c>
      <c r="C4758">
        <v>-12.585120999999999</v>
      </c>
      <c r="D4758">
        <v>10.868118000000001</v>
      </c>
    </row>
    <row r="4759" spans="1:4">
      <c r="A4759">
        <v>102.55789799999999</v>
      </c>
      <c r="B4759">
        <v>2.8728449999999999</v>
      </c>
      <c r="C4759">
        <v>-12.609813000000001</v>
      </c>
      <c r="D4759">
        <v>12.559383</v>
      </c>
    </row>
    <row r="4760" spans="1:4">
      <c r="A4760">
        <v>102.569211</v>
      </c>
      <c r="B4760">
        <v>2.8058049999999999</v>
      </c>
      <c r="C4760">
        <v>-12.556091</v>
      </c>
      <c r="D4760">
        <v>12.944115</v>
      </c>
    </row>
    <row r="4761" spans="1:4">
      <c r="A4761">
        <v>102.589518</v>
      </c>
      <c r="B4761">
        <v>3.0362550000000001</v>
      </c>
      <c r="C4761">
        <v>-12.552049999999999</v>
      </c>
      <c r="D4761">
        <v>12.289277</v>
      </c>
    </row>
    <row r="4762" spans="1:4">
      <c r="A4762">
        <v>102.608683</v>
      </c>
      <c r="B4762">
        <v>1.5003200000000001</v>
      </c>
      <c r="C4762">
        <v>-12.461964999999999</v>
      </c>
      <c r="D4762">
        <v>12.109256999999999</v>
      </c>
    </row>
    <row r="4763" spans="1:4">
      <c r="A4763">
        <v>102.64052100000001</v>
      </c>
      <c r="B4763">
        <v>1.587412</v>
      </c>
      <c r="C4763">
        <v>-12.852982000000001</v>
      </c>
      <c r="D4763">
        <v>12.042965000000001</v>
      </c>
    </row>
    <row r="4764" spans="1:4">
      <c r="A4764">
        <v>102.64864799999999</v>
      </c>
      <c r="B4764">
        <v>2.117448</v>
      </c>
      <c r="C4764">
        <v>-12.39283</v>
      </c>
      <c r="D4764">
        <v>11.684570000000001</v>
      </c>
    </row>
    <row r="4765" spans="1:4">
      <c r="A4765">
        <v>102.66862500000001</v>
      </c>
      <c r="B4765">
        <v>2.6938719999999998</v>
      </c>
      <c r="C4765">
        <v>-11.472077000000001</v>
      </c>
      <c r="D4765">
        <v>10.622254999999999</v>
      </c>
    </row>
    <row r="4766" spans="1:4">
      <c r="A4766">
        <v>102.689538</v>
      </c>
      <c r="B4766">
        <v>1.770875</v>
      </c>
      <c r="C4766">
        <v>-11.857408</v>
      </c>
      <c r="D4766">
        <v>12.491894</v>
      </c>
    </row>
    <row r="4767" spans="1:4">
      <c r="A4767">
        <v>102.72097100000001</v>
      </c>
      <c r="B4767">
        <v>1.178588</v>
      </c>
      <c r="C4767">
        <v>-11.887935000000001</v>
      </c>
      <c r="D4767">
        <v>10.915255999999999</v>
      </c>
    </row>
    <row r="4768" spans="1:4">
      <c r="A4768">
        <v>102.729564</v>
      </c>
      <c r="B4768">
        <v>1.0328360000000001</v>
      </c>
      <c r="C4768">
        <v>-11.588051</v>
      </c>
      <c r="D4768">
        <v>10.587388000000001</v>
      </c>
    </row>
    <row r="4769" spans="1:4">
      <c r="A4769">
        <v>102.748575</v>
      </c>
      <c r="B4769">
        <v>1.353969</v>
      </c>
      <c r="C4769">
        <v>-11.538219</v>
      </c>
      <c r="D4769">
        <v>11.904845</v>
      </c>
    </row>
    <row r="4770" spans="1:4">
      <c r="A4770">
        <v>102.768631</v>
      </c>
      <c r="B4770">
        <v>1.6999439999999999</v>
      </c>
      <c r="C4770">
        <v>-11.504699</v>
      </c>
      <c r="D4770">
        <v>11.038112999999999</v>
      </c>
    </row>
    <row r="4771" spans="1:4">
      <c r="A4771">
        <v>102.801254</v>
      </c>
      <c r="B4771">
        <v>1.380606</v>
      </c>
      <c r="C4771">
        <v>-11.253</v>
      </c>
      <c r="D4771">
        <v>10.864826000000001</v>
      </c>
    </row>
    <row r="4772" spans="1:4">
      <c r="A4772">
        <v>102.831729</v>
      </c>
      <c r="B4772">
        <v>0.69539099999999998</v>
      </c>
      <c r="C4772">
        <v>-11.320938</v>
      </c>
      <c r="D4772">
        <v>11.039459000000001</v>
      </c>
    </row>
    <row r="4773" spans="1:4">
      <c r="A4773">
        <v>102.848737</v>
      </c>
      <c r="B4773">
        <v>0.45356800000000003</v>
      </c>
      <c r="C4773">
        <v>-11.060858</v>
      </c>
      <c r="D4773">
        <v>11.068040999999999</v>
      </c>
    </row>
    <row r="4774" spans="1:4">
      <c r="A4774">
        <v>102.901144</v>
      </c>
      <c r="B4774">
        <v>1.5321940000000001</v>
      </c>
      <c r="C4774">
        <v>-9.6827970000000008</v>
      </c>
      <c r="D4774">
        <v>10.176617999999999</v>
      </c>
    </row>
    <row r="4775" spans="1:4">
      <c r="A4775">
        <v>102.90911</v>
      </c>
      <c r="B4775">
        <v>1.6468210000000001</v>
      </c>
      <c r="C4775">
        <v>-9.7624069999999996</v>
      </c>
      <c r="D4775">
        <v>9.4453130000000005</v>
      </c>
    </row>
    <row r="4776" spans="1:4">
      <c r="A4776">
        <v>102.93222</v>
      </c>
      <c r="B4776">
        <v>0.55667199999999994</v>
      </c>
      <c r="C4776">
        <v>-10.466327</v>
      </c>
      <c r="D4776">
        <v>9.7576180000000008</v>
      </c>
    </row>
    <row r="4777" spans="1:4">
      <c r="A4777">
        <v>102.956371</v>
      </c>
      <c r="B4777">
        <v>0.440998</v>
      </c>
      <c r="C4777">
        <v>-9.8346839999999993</v>
      </c>
      <c r="D4777">
        <v>10.130977</v>
      </c>
    </row>
    <row r="4778" spans="1:4">
      <c r="A4778">
        <v>102.97229299999999</v>
      </c>
      <c r="B4778">
        <v>1.365642</v>
      </c>
      <c r="C4778">
        <v>-8.8769690000000008</v>
      </c>
      <c r="D4778">
        <v>9.3181170000000009</v>
      </c>
    </row>
    <row r="4779" spans="1:4">
      <c r="A4779">
        <v>102.98912900000001</v>
      </c>
      <c r="B4779">
        <v>1.7036849999999999</v>
      </c>
      <c r="C4779">
        <v>-8.5040589999999998</v>
      </c>
      <c r="D4779">
        <v>9.4991850000000007</v>
      </c>
    </row>
    <row r="4780" spans="1:4">
      <c r="A4780">
        <v>103.009438</v>
      </c>
      <c r="B4780">
        <v>0.55607300000000004</v>
      </c>
      <c r="C4780">
        <v>-9.1627869999999998</v>
      </c>
      <c r="D4780">
        <v>10.061543</v>
      </c>
    </row>
    <row r="4781" spans="1:4">
      <c r="A4781">
        <v>103.03522700000001</v>
      </c>
      <c r="B4781">
        <v>0.177925</v>
      </c>
      <c r="C4781">
        <v>-9.0111989999999995</v>
      </c>
      <c r="D4781">
        <v>9.4076029999999999</v>
      </c>
    </row>
    <row r="4782" spans="1:4">
      <c r="A4782">
        <v>103.048742</v>
      </c>
      <c r="B4782">
        <v>0.39849899999999999</v>
      </c>
      <c r="C4782">
        <v>-8.6254190000000008</v>
      </c>
      <c r="D4782">
        <v>8.8479390000000002</v>
      </c>
    </row>
    <row r="4783" spans="1:4">
      <c r="A4783">
        <v>103.06867</v>
      </c>
      <c r="B4783">
        <v>1.4397150000000001</v>
      </c>
      <c r="C4783">
        <v>-7.4644890000000004</v>
      </c>
      <c r="D4783">
        <v>8.4768240000000006</v>
      </c>
    </row>
    <row r="4784" spans="1:4">
      <c r="A4784">
        <v>103.089561</v>
      </c>
      <c r="B4784">
        <v>0.90085099999999996</v>
      </c>
      <c r="C4784">
        <v>-7.0248379999999999</v>
      </c>
      <c r="D4784">
        <v>9.6694779999999998</v>
      </c>
    </row>
    <row r="4785" spans="1:4">
      <c r="A4785">
        <v>103.116045</v>
      </c>
      <c r="B4785">
        <v>-0.46823300000000001</v>
      </c>
      <c r="C4785">
        <v>-7.406428</v>
      </c>
      <c r="D4785">
        <v>10.596965000000001</v>
      </c>
    </row>
    <row r="4786" spans="1:4">
      <c r="A4786">
        <v>103.129546</v>
      </c>
      <c r="B4786">
        <v>-0.151139</v>
      </c>
      <c r="C4786">
        <v>-7.4384519999999998</v>
      </c>
      <c r="D4786">
        <v>9.7787179999999996</v>
      </c>
    </row>
    <row r="4787" spans="1:4">
      <c r="A4787">
        <v>103.148545</v>
      </c>
      <c r="B4787">
        <v>2.2446000000000001E-2</v>
      </c>
      <c r="C4787">
        <v>-7.3540530000000004</v>
      </c>
      <c r="D4787">
        <v>9.7395110000000003</v>
      </c>
    </row>
    <row r="4788" spans="1:4">
      <c r="A4788">
        <v>103.168727</v>
      </c>
      <c r="B4788">
        <v>0.79161099999999995</v>
      </c>
      <c r="C4788">
        <v>-6.7384219999999999</v>
      </c>
      <c r="D4788">
        <v>8.3313710000000007</v>
      </c>
    </row>
    <row r="4789" spans="1:4">
      <c r="A4789">
        <v>103.19704</v>
      </c>
      <c r="B4789">
        <v>1.2721150000000001</v>
      </c>
      <c r="C4789">
        <v>-6.2562720000000001</v>
      </c>
      <c r="D4789">
        <v>7.3187369999999996</v>
      </c>
    </row>
    <row r="4790" spans="1:4">
      <c r="A4790">
        <v>103.209518</v>
      </c>
      <c r="B4790">
        <v>2.0367899999999999</v>
      </c>
      <c r="C4790">
        <v>-6.230683</v>
      </c>
      <c r="D4790">
        <v>8.1639210000000002</v>
      </c>
    </row>
    <row r="4791" spans="1:4">
      <c r="A4791">
        <v>103.229618</v>
      </c>
      <c r="B4791">
        <v>0.91731099999999999</v>
      </c>
      <c r="C4791">
        <v>-5.8455019999999998</v>
      </c>
      <c r="D4791">
        <v>8.8192070000000005</v>
      </c>
    </row>
    <row r="4792" spans="1:4">
      <c r="A4792">
        <v>103.24864700000001</v>
      </c>
      <c r="B4792">
        <v>0.63777799999999996</v>
      </c>
      <c r="C4792">
        <v>-5.4200679999999997</v>
      </c>
      <c r="D4792">
        <v>9.3089879999999994</v>
      </c>
    </row>
    <row r="4793" spans="1:4">
      <c r="A4793">
        <v>103.277208</v>
      </c>
      <c r="B4793">
        <v>0.41496</v>
      </c>
      <c r="C4793">
        <v>-5.363054</v>
      </c>
      <c r="D4793">
        <v>8.9821679999999997</v>
      </c>
    </row>
    <row r="4794" spans="1:4">
      <c r="A4794">
        <v>103.289433</v>
      </c>
      <c r="B4794">
        <v>0.50893600000000006</v>
      </c>
      <c r="C4794">
        <v>-5.0585300000000002</v>
      </c>
      <c r="D4794">
        <v>7.8457800000000004</v>
      </c>
    </row>
    <row r="4795" spans="1:4">
      <c r="A4795">
        <v>103.310126</v>
      </c>
      <c r="B4795">
        <v>1.9558329999999999</v>
      </c>
      <c r="C4795">
        <v>-4.0268920000000001</v>
      </c>
      <c r="D4795">
        <v>7.4357579999999999</v>
      </c>
    </row>
    <row r="4796" spans="1:4">
      <c r="A4796">
        <v>103.330091</v>
      </c>
      <c r="B4796">
        <v>1.955983</v>
      </c>
      <c r="C4796">
        <v>-4.166658</v>
      </c>
      <c r="D4796">
        <v>7.4457839999999997</v>
      </c>
    </row>
    <row r="4797" spans="1:4">
      <c r="A4797">
        <v>103.355836</v>
      </c>
      <c r="B4797">
        <v>0.32607199999999997</v>
      </c>
      <c r="C4797">
        <v>-4.8557639999999997</v>
      </c>
      <c r="D4797">
        <v>8.2016310000000008</v>
      </c>
    </row>
    <row r="4798" spans="1:4">
      <c r="A4798">
        <v>103.36975</v>
      </c>
      <c r="B4798">
        <v>1.3117700000000001</v>
      </c>
      <c r="C4798">
        <v>-4.3248309999999996</v>
      </c>
      <c r="D4798">
        <v>8.8138199999999998</v>
      </c>
    </row>
    <row r="4799" spans="1:4">
      <c r="A4799">
        <v>103.388953</v>
      </c>
      <c r="B4799">
        <v>1.4546790000000001</v>
      </c>
      <c r="C4799">
        <v>-3.910469</v>
      </c>
      <c r="D4799">
        <v>8.0907450000000001</v>
      </c>
    </row>
    <row r="4800" spans="1:4">
      <c r="A4800">
        <v>103.408894</v>
      </c>
      <c r="B4800">
        <v>1.2275210000000001</v>
      </c>
      <c r="C4800">
        <v>-2.9205809999999999</v>
      </c>
      <c r="D4800">
        <v>5.9233169999999999</v>
      </c>
    </row>
    <row r="4801" spans="1:4">
      <c r="A4801">
        <v>103.438035</v>
      </c>
      <c r="B4801">
        <v>1.0078450000000001</v>
      </c>
      <c r="C4801">
        <v>-3.2352810000000001</v>
      </c>
      <c r="D4801">
        <v>7.1273439999999999</v>
      </c>
    </row>
    <row r="4802" spans="1:4">
      <c r="A4802">
        <v>103.44907499999999</v>
      </c>
      <c r="B4802">
        <v>0.873915</v>
      </c>
      <c r="C4802">
        <v>-3.5923289999999999</v>
      </c>
      <c r="D4802">
        <v>7.5518809999999998</v>
      </c>
    </row>
    <row r="4803" spans="1:4">
      <c r="A4803">
        <v>103.46871899999999</v>
      </c>
      <c r="B4803">
        <v>0.52494700000000005</v>
      </c>
      <c r="C4803">
        <v>-3.0501719999999999</v>
      </c>
      <c r="D4803">
        <v>7.1469469999999999</v>
      </c>
    </row>
    <row r="4804" spans="1:4">
      <c r="A4804">
        <v>103.489499</v>
      </c>
      <c r="B4804">
        <v>1.303839</v>
      </c>
      <c r="C4804">
        <v>-0.74252799999999997</v>
      </c>
      <c r="D4804">
        <v>6.5997029999999999</v>
      </c>
    </row>
    <row r="4805" spans="1:4">
      <c r="A4805">
        <v>103.52089700000001</v>
      </c>
      <c r="B4805">
        <v>1.171106</v>
      </c>
      <c r="C4805">
        <v>-1.2983020000000001</v>
      </c>
      <c r="D4805">
        <v>7.6214649999999997</v>
      </c>
    </row>
    <row r="4806" spans="1:4">
      <c r="A4806">
        <v>103.54963600000001</v>
      </c>
      <c r="B4806">
        <v>1.487152</v>
      </c>
      <c r="C4806">
        <v>-1.3367599999999999</v>
      </c>
      <c r="D4806">
        <v>6.2354719999999997</v>
      </c>
    </row>
    <row r="4807" spans="1:4">
      <c r="A4807">
        <v>103.56855899999999</v>
      </c>
      <c r="B4807">
        <v>1.7096709999999999</v>
      </c>
      <c r="C4807">
        <v>-1.1977420000000001</v>
      </c>
      <c r="D4807">
        <v>6.4752000000000001</v>
      </c>
    </row>
    <row r="4808" spans="1:4">
      <c r="A4808">
        <v>103.598519</v>
      </c>
      <c r="B4808">
        <v>1.0629139999999999</v>
      </c>
      <c r="C4808">
        <v>-1.283787</v>
      </c>
      <c r="D4808">
        <v>6.6017979999999996</v>
      </c>
    </row>
    <row r="4809" spans="1:4">
      <c r="A4809">
        <v>103.60957000000001</v>
      </c>
      <c r="B4809">
        <v>0.956368</v>
      </c>
      <c r="C4809">
        <v>-1.0606690000000001</v>
      </c>
      <c r="D4809">
        <v>6.6493840000000004</v>
      </c>
    </row>
    <row r="4810" spans="1:4">
      <c r="A4810">
        <v>103.629634</v>
      </c>
      <c r="B4810">
        <v>1.690367</v>
      </c>
      <c r="C4810">
        <v>0.30826399999999998</v>
      </c>
      <c r="D4810">
        <v>7.269355</v>
      </c>
    </row>
    <row r="4811" spans="1:4">
      <c r="A4811">
        <v>103.649978</v>
      </c>
      <c r="B4811">
        <v>1.660588</v>
      </c>
      <c r="C4811">
        <v>0.89621200000000001</v>
      </c>
      <c r="D4811">
        <v>7.1233040000000001</v>
      </c>
    </row>
    <row r="4812" spans="1:4">
      <c r="A4812">
        <v>103.67756300000001</v>
      </c>
      <c r="B4812">
        <v>0.46075100000000002</v>
      </c>
      <c r="C4812">
        <v>0.83425899999999997</v>
      </c>
      <c r="D4812">
        <v>5.9134399999999996</v>
      </c>
    </row>
    <row r="4813" spans="1:4">
      <c r="A4813">
        <v>103.68925299999999</v>
      </c>
      <c r="B4813">
        <v>0.73160400000000003</v>
      </c>
      <c r="C4813">
        <v>4.3097000000000003E-2</v>
      </c>
      <c r="D4813">
        <v>5.7902839999999998</v>
      </c>
    </row>
    <row r="4814" spans="1:4">
      <c r="A4814">
        <v>103.709416</v>
      </c>
      <c r="B4814">
        <v>0.60635300000000003</v>
      </c>
      <c r="C4814">
        <v>-0.190196</v>
      </c>
      <c r="D4814">
        <v>5.810486</v>
      </c>
    </row>
    <row r="4815" spans="1:4">
      <c r="A4815">
        <v>103.731402</v>
      </c>
      <c r="B4815">
        <v>1.6414329999999999</v>
      </c>
      <c r="C4815">
        <v>-0.31320300000000001</v>
      </c>
      <c r="D4815">
        <v>6.6650970000000003</v>
      </c>
    </row>
    <row r="4816" spans="1:4">
      <c r="A4816">
        <v>103.76182</v>
      </c>
      <c r="B4816">
        <v>3.7719</v>
      </c>
      <c r="C4816">
        <v>1.851532</v>
      </c>
      <c r="D4816">
        <v>5.6056249999999999</v>
      </c>
    </row>
    <row r="4817" spans="1:4">
      <c r="A4817">
        <v>103.772392</v>
      </c>
      <c r="B4817">
        <v>3.4344549999999998</v>
      </c>
      <c r="C4817">
        <v>2.0349940000000002</v>
      </c>
      <c r="D4817">
        <v>6.0002329999999997</v>
      </c>
    </row>
    <row r="4818" spans="1:4">
      <c r="A4818">
        <v>103.789509</v>
      </c>
      <c r="B4818">
        <v>2.370644</v>
      </c>
      <c r="C4818">
        <v>2.0542980000000002</v>
      </c>
      <c r="D4818">
        <v>5.3480889999999999</v>
      </c>
    </row>
    <row r="4819" spans="1:4">
      <c r="A4819">
        <v>103.80951399999999</v>
      </c>
      <c r="B4819">
        <v>2.0733030000000001</v>
      </c>
      <c r="C4819">
        <v>2.121937</v>
      </c>
      <c r="D4819">
        <v>6.4934560000000001</v>
      </c>
    </row>
    <row r="4820" spans="1:4">
      <c r="A4820">
        <v>103.842851</v>
      </c>
      <c r="B4820">
        <v>-0.141263</v>
      </c>
      <c r="C4820">
        <v>3.2120860000000002</v>
      </c>
      <c r="D4820">
        <v>5.5225730000000004</v>
      </c>
    </row>
    <row r="4821" spans="1:4">
      <c r="A4821">
        <v>103.868645</v>
      </c>
      <c r="B4821">
        <v>1.830732</v>
      </c>
      <c r="C4821">
        <v>1.6974</v>
      </c>
      <c r="D4821">
        <v>5.6003869999999996</v>
      </c>
    </row>
    <row r="4822" spans="1:4">
      <c r="A4822">
        <v>103.889492</v>
      </c>
      <c r="B4822">
        <v>2.0424769999999999</v>
      </c>
      <c r="C4822">
        <v>1.058125</v>
      </c>
      <c r="D4822">
        <v>4.9380680000000003</v>
      </c>
    </row>
    <row r="4823" spans="1:4">
      <c r="A4823">
        <v>103.92266100000001</v>
      </c>
      <c r="B4823">
        <v>1.0503439999999999</v>
      </c>
      <c r="C4823">
        <v>1.401556</v>
      </c>
      <c r="D4823">
        <v>6.4398840000000002</v>
      </c>
    </row>
    <row r="4824" spans="1:4">
      <c r="A4824">
        <v>103.948561</v>
      </c>
      <c r="B4824">
        <v>-2.5589000000000001E-2</v>
      </c>
      <c r="C4824">
        <v>2.9713099999999999</v>
      </c>
      <c r="D4824">
        <v>5.2536649999999998</v>
      </c>
    </row>
    <row r="4825" spans="1:4">
      <c r="A4825">
        <v>103.968689</v>
      </c>
      <c r="B4825">
        <v>2.8931969999999998</v>
      </c>
      <c r="C4825">
        <v>2.7787199999999999</v>
      </c>
      <c r="D4825">
        <v>6.133864</v>
      </c>
    </row>
    <row r="4826" spans="1:4">
      <c r="A4826">
        <v>104.02165599999999</v>
      </c>
      <c r="B4826">
        <v>2.4378329999999999</v>
      </c>
      <c r="C4826">
        <v>1.962717</v>
      </c>
      <c r="D4826">
        <v>5.0980359999999996</v>
      </c>
    </row>
    <row r="4827" spans="1:4">
      <c r="A4827">
        <v>104.02935100000001</v>
      </c>
      <c r="B4827">
        <v>2.1969080000000001</v>
      </c>
      <c r="C4827">
        <v>1.9324889999999999</v>
      </c>
      <c r="D4827">
        <v>5.3679920000000001</v>
      </c>
    </row>
    <row r="4828" spans="1:4">
      <c r="A4828">
        <v>104.04882000000001</v>
      </c>
      <c r="B4828">
        <v>-2.0471159999999999</v>
      </c>
      <c r="C4828">
        <v>0.17702799999999999</v>
      </c>
      <c r="D4828">
        <v>7.2479560000000003</v>
      </c>
    </row>
    <row r="4829" spans="1:4">
      <c r="A4829">
        <v>104.075255</v>
      </c>
      <c r="B4829">
        <v>1.549253</v>
      </c>
      <c r="C4829">
        <v>2.5271699999999999</v>
      </c>
      <c r="D4829">
        <v>5.4154289999999996</v>
      </c>
    </row>
    <row r="4830" spans="1:4">
      <c r="A4830">
        <v>104.089309</v>
      </c>
      <c r="B4830">
        <v>4.0104000000000001E-2</v>
      </c>
      <c r="C4830">
        <v>2.4646189999999999</v>
      </c>
      <c r="D4830">
        <v>4.1389740000000002</v>
      </c>
    </row>
    <row r="4831" spans="1:4">
      <c r="A4831">
        <v>104.109582</v>
      </c>
      <c r="B4831">
        <v>2.2558669999999998</v>
      </c>
      <c r="C4831">
        <v>3.8917639999999998</v>
      </c>
      <c r="D4831">
        <v>6.8723520000000002</v>
      </c>
    </row>
    <row r="4832" spans="1:4">
      <c r="A4832">
        <v>104.13007899999999</v>
      </c>
      <c r="B4832">
        <v>1.8838550000000001</v>
      </c>
      <c r="C4832">
        <v>6.565734</v>
      </c>
      <c r="D4832">
        <v>10.559704</v>
      </c>
    </row>
    <row r="4833" spans="1:4">
      <c r="A4833">
        <v>104.155672</v>
      </c>
      <c r="B4833">
        <v>3.2876560000000001</v>
      </c>
      <c r="C4833">
        <v>4.7822889999999996</v>
      </c>
      <c r="D4833">
        <v>6.473255</v>
      </c>
    </row>
    <row r="4834" spans="1:4">
      <c r="A4834">
        <v>104.168801</v>
      </c>
      <c r="B4834">
        <v>2.2798099999999999</v>
      </c>
      <c r="C4834">
        <v>3.765914</v>
      </c>
      <c r="D4834">
        <v>4.2654230000000002</v>
      </c>
    </row>
    <row r="4835" spans="1:4">
      <c r="A4835">
        <v>104.18942800000001</v>
      </c>
      <c r="B4835">
        <v>0.34806900000000002</v>
      </c>
      <c r="C4835">
        <v>1.605669</v>
      </c>
      <c r="D4835">
        <v>8.0471990000000009</v>
      </c>
    </row>
    <row r="4836" spans="1:4">
      <c r="A4836">
        <v>104.208828</v>
      </c>
      <c r="B4836">
        <v>1.257001</v>
      </c>
      <c r="C4836">
        <v>1.122322</v>
      </c>
      <c r="D4836">
        <v>8.2586449999999996</v>
      </c>
    </row>
    <row r="4837" spans="1:4">
      <c r="A4837">
        <v>104.236512</v>
      </c>
      <c r="B4837">
        <v>3.4938639999999999</v>
      </c>
      <c r="C4837">
        <v>1.3801570000000001</v>
      </c>
      <c r="D4837">
        <v>6.473554</v>
      </c>
    </row>
    <row r="4838" spans="1:4">
      <c r="A4838">
        <v>104.248724</v>
      </c>
      <c r="B4838">
        <v>3.452861</v>
      </c>
      <c r="C4838">
        <v>1.5070539999999999</v>
      </c>
      <c r="D4838">
        <v>5.357367</v>
      </c>
    </row>
    <row r="4839" spans="1:4">
      <c r="A4839">
        <v>104.26863400000001</v>
      </c>
      <c r="B4839">
        <v>3.0361060000000002</v>
      </c>
      <c r="C4839">
        <v>1.3614520000000001</v>
      </c>
      <c r="D4839">
        <v>4.4830030000000001</v>
      </c>
    </row>
    <row r="4840" spans="1:4">
      <c r="A4840">
        <v>104.28957</v>
      </c>
      <c r="B4840">
        <v>2.067018</v>
      </c>
      <c r="C4840">
        <v>-0.51776500000000003</v>
      </c>
      <c r="D4840">
        <v>6.780322</v>
      </c>
    </row>
    <row r="4841" spans="1:4">
      <c r="A4841">
        <v>104.318331</v>
      </c>
      <c r="B4841">
        <v>1.9764839999999999</v>
      </c>
      <c r="C4841">
        <v>0.31200600000000001</v>
      </c>
      <c r="D4841">
        <v>10.241713000000001</v>
      </c>
    </row>
    <row r="4842" spans="1:4">
      <c r="A4842">
        <v>104.32953500000001</v>
      </c>
      <c r="B4842">
        <v>2.5346519999999999</v>
      </c>
      <c r="C4842">
        <v>0.62535799999999997</v>
      </c>
      <c r="D4842">
        <v>9.4411229999999993</v>
      </c>
    </row>
    <row r="4843" spans="1:4">
      <c r="A4843">
        <v>104.348725</v>
      </c>
      <c r="B4843">
        <v>4.2013749999999996</v>
      </c>
      <c r="C4843">
        <v>6.4945000000000003E-2</v>
      </c>
      <c r="D4843">
        <v>6.9862310000000001</v>
      </c>
    </row>
    <row r="4844" spans="1:4">
      <c r="A4844">
        <v>104.36874</v>
      </c>
      <c r="B4844">
        <v>4.2477650000000002</v>
      </c>
      <c r="C4844">
        <v>-1.510197</v>
      </c>
      <c r="D4844">
        <v>5.2108670000000004</v>
      </c>
    </row>
    <row r="4845" spans="1:4">
      <c r="A4845">
        <v>104.39735400000001</v>
      </c>
      <c r="B4845">
        <v>0.92494299999999996</v>
      </c>
      <c r="C4845">
        <v>-3.1439979999999998</v>
      </c>
      <c r="D4845">
        <v>9.2054360000000006</v>
      </c>
    </row>
    <row r="4846" spans="1:4">
      <c r="A4846">
        <v>104.409549</v>
      </c>
      <c r="B4846">
        <v>0.80014099999999999</v>
      </c>
      <c r="C4846">
        <v>-2.9976479999999999</v>
      </c>
      <c r="D4846">
        <v>9.6862379999999995</v>
      </c>
    </row>
    <row r="4847" spans="1:4">
      <c r="A4847">
        <v>104.429653</v>
      </c>
      <c r="B4847">
        <v>2.2498819999999999</v>
      </c>
      <c r="C4847">
        <v>-1.601329</v>
      </c>
      <c r="D4847">
        <v>10.785665</v>
      </c>
    </row>
    <row r="4848" spans="1:4">
      <c r="A4848">
        <v>104.448492</v>
      </c>
      <c r="B4848">
        <v>6.1358100000000002</v>
      </c>
      <c r="C4848">
        <v>-1.6574450000000001</v>
      </c>
      <c r="D4848">
        <v>7.5553229999999996</v>
      </c>
    </row>
    <row r="4849" spans="1:4">
      <c r="A4849">
        <v>104.476456</v>
      </c>
      <c r="B4849">
        <v>2.8542900000000002</v>
      </c>
      <c r="C4849">
        <v>-5.1498119999999998</v>
      </c>
      <c r="D4849">
        <v>6.9275710000000004</v>
      </c>
    </row>
    <row r="4850" spans="1:4">
      <c r="A4850">
        <v>104.489177</v>
      </c>
      <c r="B4850">
        <v>1.8702380000000001</v>
      </c>
      <c r="C4850">
        <v>-5.9737460000000002</v>
      </c>
      <c r="D4850">
        <v>7.0763160000000003</v>
      </c>
    </row>
    <row r="4851" spans="1:4">
      <c r="A4851">
        <v>104.509569</v>
      </c>
      <c r="B4851">
        <v>1.6272169999999999</v>
      </c>
      <c r="C4851">
        <v>-7.1397640000000004</v>
      </c>
      <c r="D4851">
        <v>10.630635</v>
      </c>
    </row>
    <row r="4852" spans="1:4">
      <c r="A4852">
        <v>104.52855599999999</v>
      </c>
      <c r="B4852">
        <v>3.3002259999999999</v>
      </c>
      <c r="C4852">
        <v>-6.0252239999999997</v>
      </c>
      <c r="D4852">
        <v>12.240344</v>
      </c>
    </row>
    <row r="4853" spans="1:4">
      <c r="A4853">
        <v>104.55882</v>
      </c>
      <c r="B4853">
        <v>3.4380470000000001</v>
      </c>
      <c r="C4853">
        <v>-3.7560380000000002</v>
      </c>
      <c r="D4853">
        <v>9.8664079999999998</v>
      </c>
    </row>
    <row r="4854" spans="1:4">
      <c r="A4854">
        <v>104.568691</v>
      </c>
      <c r="B4854">
        <v>3.6126800000000001</v>
      </c>
      <c r="C4854">
        <v>-4.5015590000000003</v>
      </c>
      <c r="D4854">
        <v>9.9068120000000004</v>
      </c>
    </row>
    <row r="4855" spans="1:4">
      <c r="A4855">
        <v>104.589448</v>
      </c>
      <c r="B4855">
        <v>2.7070409999999998</v>
      </c>
      <c r="C4855">
        <v>-7.0203490000000004</v>
      </c>
      <c r="D4855">
        <v>9.7526799999999998</v>
      </c>
    </row>
    <row r="4856" spans="1:4">
      <c r="A4856">
        <v>104.609488</v>
      </c>
      <c r="B4856">
        <v>1.7946679999999999</v>
      </c>
      <c r="C4856">
        <v>-7.780386</v>
      </c>
      <c r="D4856">
        <v>11.979068</v>
      </c>
    </row>
    <row r="4857" spans="1:4">
      <c r="A4857">
        <v>104.643089</v>
      </c>
      <c r="B4857">
        <v>0.72801300000000002</v>
      </c>
      <c r="C4857">
        <v>-8.225873</v>
      </c>
      <c r="D4857">
        <v>14.541703</v>
      </c>
    </row>
    <row r="4858" spans="1:4">
      <c r="A4858">
        <v>104.66869800000001</v>
      </c>
      <c r="B4858">
        <v>1.615246</v>
      </c>
      <c r="C4858">
        <v>-7.9222469999999996</v>
      </c>
      <c r="D4858">
        <v>14.000294999999999</v>
      </c>
    </row>
    <row r="4859" spans="1:4">
      <c r="A4859">
        <v>104.68949499999999</v>
      </c>
      <c r="B4859">
        <v>5.2867360000000003</v>
      </c>
      <c r="C4859">
        <v>-7.4715230000000004</v>
      </c>
      <c r="D4859">
        <v>9.9991420000000009</v>
      </c>
    </row>
    <row r="4860" spans="1:4">
      <c r="A4860">
        <v>104.72181999999999</v>
      </c>
      <c r="B4860">
        <v>3.6342289999999999</v>
      </c>
      <c r="C4860">
        <v>-11.840947</v>
      </c>
      <c r="D4860">
        <v>12.122574999999999</v>
      </c>
    </row>
    <row r="4861" spans="1:4">
      <c r="A4861">
        <v>104.729468</v>
      </c>
      <c r="B4861">
        <v>2.433494</v>
      </c>
      <c r="C4861">
        <v>-13.321814</v>
      </c>
      <c r="D4861">
        <v>14.755841999999999</v>
      </c>
    </row>
    <row r="4862" spans="1:4">
      <c r="A4862">
        <v>104.748604</v>
      </c>
      <c r="B4862">
        <v>-0.37964399999999998</v>
      </c>
      <c r="C4862">
        <v>-14.138415</v>
      </c>
      <c r="D4862">
        <v>17.871558</v>
      </c>
    </row>
    <row r="4863" spans="1:4">
      <c r="A4863">
        <v>104.76862800000001</v>
      </c>
      <c r="B4863">
        <v>1.788532</v>
      </c>
      <c r="C4863">
        <v>-13.031955</v>
      </c>
      <c r="D4863">
        <v>15.987852</v>
      </c>
    </row>
    <row r="4864" spans="1:4">
      <c r="A4864">
        <v>104.83427</v>
      </c>
      <c r="B4864">
        <v>0.88154699999999997</v>
      </c>
      <c r="C4864">
        <v>-18.094674999999999</v>
      </c>
      <c r="D4864">
        <v>13.888362000000001</v>
      </c>
    </row>
    <row r="4865" spans="1:4">
      <c r="A4865">
        <v>104.848625</v>
      </c>
      <c r="B4865">
        <v>1.3767E-2</v>
      </c>
      <c r="C4865">
        <v>-17.728498999999999</v>
      </c>
      <c r="D4865">
        <v>14.716187</v>
      </c>
    </row>
    <row r="4866" spans="1:4">
      <c r="A4866">
        <v>104.88281600000001</v>
      </c>
      <c r="B4866">
        <v>2.6982119999999998</v>
      </c>
      <c r="C4866">
        <v>-13.917393000000001</v>
      </c>
      <c r="D4866">
        <v>16.460274999999999</v>
      </c>
    </row>
    <row r="4867" spans="1:4">
      <c r="A4867">
        <v>104.90975</v>
      </c>
      <c r="B4867">
        <v>3.3102520000000002</v>
      </c>
      <c r="C4867">
        <v>-14.540805000000001</v>
      </c>
      <c r="D4867">
        <v>12.997237999999999</v>
      </c>
    </row>
    <row r="4868" spans="1:4">
      <c r="A4868">
        <v>104.929839</v>
      </c>
      <c r="B4868">
        <v>-4.2049999999999997E-2</v>
      </c>
      <c r="C4868">
        <v>-19.770826</v>
      </c>
      <c r="D4868">
        <v>14.818842</v>
      </c>
    </row>
    <row r="4869" spans="1:4">
      <c r="A4869">
        <v>104.960257</v>
      </c>
      <c r="B4869">
        <v>-0.512826</v>
      </c>
      <c r="C4869">
        <v>-22.902553999999999</v>
      </c>
      <c r="D4869">
        <v>14.425131</v>
      </c>
    </row>
    <row r="4870" spans="1:4">
      <c r="A4870">
        <v>104.969273</v>
      </c>
      <c r="B4870">
        <v>2.3968310000000002</v>
      </c>
      <c r="C4870">
        <v>-19.415424000000002</v>
      </c>
      <c r="D4870">
        <v>17.583943999999999</v>
      </c>
    </row>
    <row r="4871" spans="1:4">
      <c r="A4871">
        <v>104.98925300000001</v>
      </c>
      <c r="B4871">
        <v>2.6431429999999998</v>
      </c>
      <c r="C4871">
        <v>-23.846052</v>
      </c>
      <c r="D4871">
        <v>12.892039</v>
      </c>
    </row>
    <row r="4872" spans="1:4">
      <c r="A4872">
        <v>105.009474</v>
      </c>
      <c r="B4872">
        <v>-0.93062900000000004</v>
      </c>
      <c r="C4872">
        <v>-26.634948000000001</v>
      </c>
      <c r="D4872">
        <v>11.329468</v>
      </c>
    </row>
    <row r="4873" spans="1:4">
      <c r="A4873">
        <v>105.044837</v>
      </c>
      <c r="B4873">
        <v>-1.1060110000000001</v>
      </c>
      <c r="C4873">
        <v>-22.547601</v>
      </c>
      <c r="D4873">
        <v>17.504034999999998</v>
      </c>
    </row>
    <row r="4874" spans="1:4">
      <c r="A4874">
        <v>105.06878500000001</v>
      </c>
      <c r="B4874">
        <v>-2.089315</v>
      </c>
      <c r="C4874">
        <v>-23.336668</v>
      </c>
      <c r="D4874">
        <v>18.085546999999998</v>
      </c>
    </row>
    <row r="4875" spans="1:4">
      <c r="A4875">
        <v>105.089495</v>
      </c>
      <c r="B4875">
        <v>2.4697070000000001</v>
      </c>
      <c r="C4875">
        <v>-27.434640000000002</v>
      </c>
      <c r="D4875">
        <v>16.155303</v>
      </c>
    </row>
    <row r="4876" spans="1:4">
      <c r="A4876">
        <v>105.143541</v>
      </c>
      <c r="B4876">
        <v>0.40104299999999998</v>
      </c>
      <c r="C4876">
        <v>-33.255899999999997</v>
      </c>
      <c r="D4876">
        <v>12.328484</v>
      </c>
    </row>
    <row r="4877" spans="1:4">
      <c r="A4877">
        <v>105.168795</v>
      </c>
      <c r="B4877">
        <v>0.81944499999999998</v>
      </c>
      <c r="C4877">
        <v>-29.397507000000001</v>
      </c>
      <c r="D4877">
        <v>10.997709</v>
      </c>
    </row>
    <row r="4878" spans="1:4">
      <c r="A4878">
        <v>105.22207299999999</v>
      </c>
      <c r="B4878">
        <v>-2.551113</v>
      </c>
      <c r="C4878">
        <v>-33.941864000000002</v>
      </c>
      <c r="D4878">
        <v>13.586981</v>
      </c>
    </row>
    <row r="4879" spans="1:4">
      <c r="A4879">
        <v>105.24856200000001</v>
      </c>
      <c r="B4879">
        <v>-2.3434089999999999</v>
      </c>
      <c r="C4879">
        <v>-34.075643999999997</v>
      </c>
      <c r="D4879">
        <v>16.098139</v>
      </c>
    </row>
    <row r="4880" spans="1:4">
      <c r="A4880">
        <v>105.299835</v>
      </c>
      <c r="B4880">
        <v>7.4820999999999999E-2</v>
      </c>
      <c r="C4880">
        <v>-29.83192</v>
      </c>
      <c r="D4880">
        <v>15.214646999999999</v>
      </c>
    </row>
    <row r="4881" spans="1:4">
      <c r="A4881">
        <v>105.30950300000001</v>
      </c>
      <c r="B4881">
        <v>-1.2001360000000001</v>
      </c>
      <c r="C4881">
        <v>-32.465636000000003</v>
      </c>
      <c r="D4881">
        <v>13.695322000000001</v>
      </c>
    </row>
    <row r="4882" spans="1:4">
      <c r="A4882">
        <v>105.32876899999999</v>
      </c>
      <c r="B4882">
        <v>-4.7432319999999999</v>
      </c>
      <c r="C4882">
        <v>-38.244546999999997</v>
      </c>
      <c r="D4882">
        <v>11.660627</v>
      </c>
    </row>
    <row r="4883" spans="1:4">
      <c r="A4883">
        <v>105.38399200000001</v>
      </c>
      <c r="B4883">
        <v>0.33759400000000001</v>
      </c>
      <c r="C4883">
        <v>-29.315801</v>
      </c>
      <c r="D4883">
        <v>16.482572000000001</v>
      </c>
    </row>
    <row r="4884" spans="1:4">
      <c r="A4884">
        <v>105.409379</v>
      </c>
      <c r="B4884">
        <v>-1.3554660000000001</v>
      </c>
      <c r="C4884">
        <v>-32.891818999999998</v>
      </c>
      <c r="D4884">
        <v>13.090764999999999</v>
      </c>
    </row>
    <row r="4885" spans="1:4">
      <c r="A4885">
        <v>105.43755</v>
      </c>
      <c r="B4885">
        <v>-7.2126400000000004</v>
      </c>
      <c r="C4885">
        <v>-39.719726999999999</v>
      </c>
      <c r="D4885">
        <v>12.545465999999999</v>
      </c>
    </row>
    <row r="4886" spans="1:4">
      <c r="A4886">
        <v>105.448701</v>
      </c>
      <c r="B4886">
        <v>-5.9194259999999996</v>
      </c>
      <c r="C4886">
        <v>-39.536265</v>
      </c>
      <c r="D4886">
        <v>12.032640000000001</v>
      </c>
    </row>
    <row r="4887" spans="1:4">
      <c r="A4887">
        <v>105.468656</v>
      </c>
      <c r="B4887">
        <v>-1.367138</v>
      </c>
      <c r="C4887">
        <v>-36.652346000000001</v>
      </c>
      <c r="D4887">
        <v>10.234978999999999</v>
      </c>
    </row>
    <row r="4888" spans="1:4">
      <c r="A4888">
        <v>105.489527</v>
      </c>
      <c r="B4888">
        <v>1.839561</v>
      </c>
      <c r="C4888">
        <v>-33.333863999999998</v>
      </c>
      <c r="D4888">
        <v>11.940909</v>
      </c>
    </row>
    <row r="4889" spans="1:4">
      <c r="A4889">
        <v>105.54082099999999</v>
      </c>
      <c r="B4889">
        <v>-1.1194789999999999</v>
      </c>
      <c r="C4889">
        <v>-34.278410999999998</v>
      </c>
      <c r="D4889">
        <v>14.518508000000001</v>
      </c>
    </row>
    <row r="4890" spans="1:4">
      <c r="A4890">
        <v>105.54921</v>
      </c>
      <c r="B4890">
        <v>-2.9823840000000001</v>
      </c>
      <c r="C4890">
        <v>-35.114466</v>
      </c>
      <c r="D4890">
        <v>14.745965999999999</v>
      </c>
    </row>
    <row r="4891" spans="1:4">
      <c r="A4891">
        <v>105.568505</v>
      </c>
      <c r="B4891">
        <v>-3.2506940000000002</v>
      </c>
      <c r="C4891">
        <v>-36.331212000000001</v>
      </c>
      <c r="D4891">
        <v>10.247399</v>
      </c>
    </row>
    <row r="4892" spans="1:4">
      <c r="A4892">
        <v>105.60096799999999</v>
      </c>
      <c r="B4892">
        <v>-0.48678900000000003</v>
      </c>
      <c r="C4892">
        <v>-36.700232</v>
      </c>
      <c r="D4892">
        <v>10.945484</v>
      </c>
    </row>
    <row r="4893" spans="1:4">
      <c r="A4893">
        <v>105.609398</v>
      </c>
      <c r="B4893">
        <v>-1.1140920000000001</v>
      </c>
      <c r="C4893">
        <v>-35.606043</v>
      </c>
      <c r="D4893">
        <v>11.703424999999999</v>
      </c>
    </row>
    <row r="4894" spans="1:4">
      <c r="A4894">
        <v>105.633656</v>
      </c>
      <c r="B4894">
        <v>-2.5729609999999998</v>
      </c>
      <c r="C4894">
        <v>-32.977564000000001</v>
      </c>
      <c r="D4894">
        <v>12.833678000000001</v>
      </c>
    </row>
    <row r="4895" spans="1:4">
      <c r="A4895">
        <v>105.649209</v>
      </c>
      <c r="B4895">
        <v>-3.630188</v>
      </c>
      <c r="C4895">
        <v>-31.804513</v>
      </c>
      <c r="D4895">
        <v>16.084222</v>
      </c>
    </row>
    <row r="4896" spans="1:4">
      <c r="A4896">
        <v>105.686393</v>
      </c>
      <c r="B4896">
        <v>-3.3729520000000002</v>
      </c>
      <c r="C4896">
        <v>-36.163761999999998</v>
      </c>
      <c r="D4896">
        <v>12.017376000000001</v>
      </c>
    </row>
    <row r="4897" spans="1:4">
      <c r="A4897">
        <v>105.709602</v>
      </c>
      <c r="B4897">
        <v>-0.76617199999999996</v>
      </c>
      <c r="C4897">
        <v>-38.499090000000002</v>
      </c>
      <c r="D4897">
        <v>5.4383239999999997</v>
      </c>
    </row>
    <row r="4898" spans="1:4">
      <c r="A4898">
        <v>105.730543</v>
      </c>
      <c r="B4898">
        <v>1.279148</v>
      </c>
      <c r="C4898">
        <v>-36.498213999999997</v>
      </c>
      <c r="D4898">
        <v>5.3802630000000002</v>
      </c>
    </row>
    <row r="4899" spans="1:4">
      <c r="A4899">
        <v>105.76077600000001</v>
      </c>
      <c r="B4899">
        <v>0.53557200000000005</v>
      </c>
      <c r="C4899">
        <v>-35.318129999999996</v>
      </c>
      <c r="D4899">
        <v>10.977657000000001</v>
      </c>
    </row>
    <row r="4900" spans="1:4">
      <c r="A4900">
        <v>105.770139</v>
      </c>
      <c r="B4900">
        <v>-1.0063489999999999</v>
      </c>
      <c r="C4900">
        <v>-34.996098000000003</v>
      </c>
      <c r="D4900">
        <v>12.759755</v>
      </c>
    </row>
    <row r="4901" spans="1:4">
      <c r="A4901">
        <v>105.789447</v>
      </c>
      <c r="B4901">
        <v>-1.6011999999999998E-2</v>
      </c>
      <c r="C4901">
        <v>-33.317552999999997</v>
      </c>
      <c r="D4901">
        <v>11.434517</v>
      </c>
    </row>
    <row r="4902" spans="1:4">
      <c r="A4902">
        <v>105.80860800000001</v>
      </c>
      <c r="B4902">
        <v>1.069199</v>
      </c>
      <c r="C4902">
        <v>-32.684114999999998</v>
      </c>
      <c r="D4902">
        <v>8.5921990000000008</v>
      </c>
    </row>
    <row r="4903" spans="1:4">
      <c r="A4903">
        <v>105.840694</v>
      </c>
      <c r="B4903">
        <v>0.94394800000000001</v>
      </c>
      <c r="C4903">
        <v>-34.628725000000003</v>
      </c>
      <c r="D4903">
        <v>7.8095660000000002</v>
      </c>
    </row>
    <row r="4904" spans="1:4">
      <c r="A4904">
        <v>105.84843499999999</v>
      </c>
      <c r="B4904">
        <v>1.233058</v>
      </c>
      <c r="C4904">
        <v>-34.607774999999997</v>
      </c>
      <c r="D4904">
        <v>7.5008530000000002</v>
      </c>
    </row>
    <row r="4905" spans="1:4">
      <c r="A4905">
        <v>105.868692</v>
      </c>
      <c r="B4905">
        <v>2.3883009999999998</v>
      </c>
      <c r="C4905">
        <v>-32.613931999999998</v>
      </c>
      <c r="D4905">
        <v>6.5786030000000002</v>
      </c>
    </row>
    <row r="4906" spans="1:4">
      <c r="A4906">
        <v>105.88952500000001</v>
      </c>
      <c r="B4906">
        <v>1.94476</v>
      </c>
      <c r="C4906">
        <v>-30.087959000000001</v>
      </c>
      <c r="D4906">
        <v>8.2074669999999994</v>
      </c>
    </row>
    <row r="4907" spans="1:4">
      <c r="A4907">
        <v>105.92336400000001</v>
      </c>
      <c r="B4907">
        <v>0.40717799999999998</v>
      </c>
      <c r="C4907">
        <v>-30.217101</v>
      </c>
      <c r="D4907">
        <v>7.1429070000000001</v>
      </c>
    </row>
    <row r="4908" spans="1:4">
      <c r="A4908">
        <v>105.948689</v>
      </c>
      <c r="B4908">
        <v>3.5567139999999999</v>
      </c>
      <c r="C4908">
        <v>-30.099781</v>
      </c>
      <c r="D4908">
        <v>7.7136449999999996</v>
      </c>
    </row>
    <row r="4909" spans="1:4">
      <c r="A4909">
        <v>105.968678</v>
      </c>
      <c r="B4909">
        <v>0.19004699999999999</v>
      </c>
      <c r="C4909">
        <v>-29.116178000000001</v>
      </c>
      <c r="D4909">
        <v>10.3728</v>
      </c>
    </row>
    <row r="4910" spans="1:4">
      <c r="A4910">
        <v>106.002027</v>
      </c>
      <c r="B4910">
        <v>1.8296840000000001</v>
      </c>
      <c r="C4910">
        <v>-26.696899999999999</v>
      </c>
      <c r="D4910">
        <v>10.342872</v>
      </c>
    </row>
    <row r="4911" spans="1:4">
      <c r="A4911">
        <v>106.00935699999999</v>
      </c>
      <c r="B4911">
        <v>2.1574019999999998</v>
      </c>
      <c r="C4911">
        <v>-25.792757999999999</v>
      </c>
      <c r="D4911">
        <v>10.522443000000001</v>
      </c>
    </row>
    <row r="4912" spans="1:4">
      <c r="A4912">
        <v>106.032499</v>
      </c>
      <c r="B4912">
        <v>3.8531559999999998</v>
      </c>
      <c r="C4912">
        <v>-26.260242000000002</v>
      </c>
      <c r="D4912">
        <v>8.1730490000000007</v>
      </c>
    </row>
    <row r="4913" spans="1:4">
      <c r="A4913">
        <v>106.048658</v>
      </c>
      <c r="B4913">
        <v>2.8961899999999998</v>
      </c>
      <c r="C4913">
        <v>-26.939620999999999</v>
      </c>
      <c r="D4913">
        <v>7.4263310000000002</v>
      </c>
    </row>
    <row r="4914" spans="1:4">
      <c r="A4914">
        <v>106.08281599999999</v>
      </c>
      <c r="B4914">
        <v>1.167365</v>
      </c>
      <c r="C4914">
        <v>-23.699252999999999</v>
      </c>
      <c r="D4914">
        <v>9.0652200000000001</v>
      </c>
    </row>
    <row r="4915" spans="1:4">
      <c r="A4915">
        <v>106.109967</v>
      </c>
      <c r="B4915">
        <v>2.3088410000000001</v>
      </c>
      <c r="C4915">
        <v>-20.84646</v>
      </c>
      <c r="D4915">
        <v>11.38274</v>
      </c>
    </row>
    <row r="4916" spans="1:4">
      <c r="A4916">
        <v>106.130869</v>
      </c>
      <c r="B4916">
        <v>2.1701220000000001</v>
      </c>
      <c r="C4916">
        <v>-20.45664</v>
      </c>
      <c r="D4916">
        <v>9.9000780000000006</v>
      </c>
    </row>
    <row r="4917" spans="1:4">
      <c r="A4917">
        <v>106.16291099999999</v>
      </c>
      <c r="B4917">
        <v>2.0912600000000001</v>
      </c>
      <c r="C4917">
        <v>-20.061731999999999</v>
      </c>
      <c r="D4917">
        <v>9.2159110000000002</v>
      </c>
    </row>
    <row r="4918" spans="1:4">
      <c r="A4918">
        <v>106.18857199999999</v>
      </c>
      <c r="B4918">
        <v>0.87556100000000003</v>
      </c>
      <c r="C4918">
        <v>-20.272877999999999</v>
      </c>
      <c r="D4918">
        <v>9.7480410000000006</v>
      </c>
    </row>
    <row r="4919" spans="1:4">
      <c r="A4919">
        <v>106.209158</v>
      </c>
      <c r="B4919">
        <v>1.1577869999999999</v>
      </c>
      <c r="C4919">
        <v>-19.404201</v>
      </c>
      <c r="D4919">
        <v>11.342186999999999</v>
      </c>
    </row>
    <row r="4920" spans="1:4">
      <c r="A4920">
        <v>106.261304</v>
      </c>
      <c r="B4920">
        <v>0.73878699999999997</v>
      </c>
      <c r="C4920">
        <v>-12.905357</v>
      </c>
      <c r="D4920">
        <v>12.689423</v>
      </c>
    </row>
    <row r="4921" spans="1:4">
      <c r="A4921">
        <v>106.268721</v>
      </c>
      <c r="B4921">
        <v>0.132883</v>
      </c>
      <c r="C4921">
        <v>-12.318757</v>
      </c>
      <c r="D4921">
        <v>14.266659000000001</v>
      </c>
    </row>
    <row r="4922" spans="1:4">
      <c r="A4922">
        <v>106.289428</v>
      </c>
      <c r="B4922">
        <v>-1.619286</v>
      </c>
      <c r="C4922">
        <v>-11.150494999999999</v>
      </c>
      <c r="D4922">
        <v>12.842506999999999</v>
      </c>
    </row>
    <row r="4923" spans="1:4">
      <c r="A4923">
        <v>106.318811</v>
      </c>
      <c r="B4923">
        <v>-8.3799999999999999E-2</v>
      </c>
      <c r="C4923">
        <v>-10.924833</v>
      </c>
      <c r="D4923">
        <v>7.9801589999999996</v>
      </c>
    </row>
    <row r="4924" spans="1:4">
      <c r="A4924">
        <v>106.32967600000001</v>
      </c>
      <c r="B4924">
        <v>0.45880500000000002</v>
      </c>
      <c r="C4924">
        <v>-11.225466000000001</v>
      </c>
      <c r="D4924">
        <v>8.6825829999999993</v>
      </c>
    </row>
    <row r="4925" spans="1:4">
      <c r="A4925">
        <v>106.34886400000001</v>
      </c>
      <c r="B4925">
        <v>1.4376199999999999</v>
      </c>
      <c r="C4925">
        <v>-10.850161</v>
      </c>
      <c r="D4925">
        <v>10.507479</v>
      </c>
    </row>
    <row r="4926" spans="1:4">
      <c r="A4926">
        <v>106.369007</v>
      </c>
      <c r="B4926">
        <v>1.11903</v>
      </c>
      <c r="C4926">
        <v>-9.3357749999999999</v>
      </c>
      <c r="D4926">
        <v>11.340391</v>
      </c>
    </row>
    <row r="4927" spans="1:4">
      <c r="A4927">
        <v>106.39679</v>
      </c>
      <c r="B4927">
        <v>-1.5856170000000001</v>
      </c>
      <c r="C4927">
        <v>-7.0456390000000004</v>
      </c>
      <c r="D4927">
        <v>12.310676000000001</v>
      </c>
    </row>
    <row r="4928" spans="1:4">
      <c r="A4928">
        <v>106.4093</v>
      </c>
      <c r="B4928">
        <v>-0.80777299999999996</v>
      </c>
      <c r="C4928">
        <v>-6.7245049999999997</v>
      </c>
      <c r="D4928">
        <v>10.181706</v>
      </c>
    </row>
    <row r="4929" spans="1:4">
      <c r="A4929">
        <v>106.429862</v>
      </c>
      <c r="B4929">
        <v>2.1807470000000002</v>
      </c>
      <c r="C4929">
        <v>-7.6967350000000003</v>
      </c>
      <c r="D4929">
        <v>6.9363999999999999</v>
      </c>
    </row>
    <row r="4930" spans="1:4">
      <c r="A4930">
        <v>106.44856799999999</v>
      </c>
      <c r="B4930">
        <v>3.6114830000000002</v>
      </c>
      <c r="C4930">
        <v>-8.7940670000000001</v>
      </c>
      <c r="D4930">
        <v>7.1391660000000003</v>
      </c>
    </row>
    <row r="4931" spans="1:4">
      <c r="A4931">
        <v>106.476356</v>
      </c>
      <c r="B4931">
        <v>0.74043300000000001</v>
      </c>
      <c r="C4931">
        <v>-4.9730840000000001</v>
      </c>
      <c r="D4931">
        <v>7.7200800000000003</v>
      </c>
    </row>
    <row r="4932" spans="1:4">
      <c r="A4932">
        <v>106.489335</v>
      </c>
      <c r="B4932">
        <v>0.262623</v>
      </c>
      <c r="C4932">
        <v>-3.528581</v>
      </c>
      <c r="D4932">
        <v>11.074476000000001</v>
      </c>
    </row>
    <row r="4933" spans="1:4">
      <c r="A4933">
        <v>106.509568</v>
      </c>
      <c r="B4933">
        <v>0.61652899999999999</v>
      </c>
      <c r="C4933">
        <v>-3.4718659999999999</v>
      </c>
      <c r="D4933">
        <v>9.3419100000000004</v>
      </c>
    </row>
    <row r="4934" spans="1:4">
      <c r="A4934">
        <v>106.52954099999999</v>
      </c>
      <c r="B4934">
        <v>0.561311</v>
      </c>
      <c r="C4934">
        <v>-3.7398769999999999</v>
      </c>
      <c r="D4934">
        <v>10.602950999999999</v>
      </c>
    </row>
    <row r="4935" spans="1:4">
      <c r="A4935">
        <v>106.556865</v>
      </c>
      <c r="B4935">
        <v>0.67503899999999994</v>
      </c>
      <c r="C4935">
        <v>-4.970091</v>
      </c>
      <c r="D4935">
        <v>8.8362660000000002</v>
      </c>
    </row>
    <row r="4936" spans="1:4">
      <c r="A4936">
        <v>106.568828</v>
      </c>
      <c r="B4936">
        <v>-0.60036800000000001</v>
      </c>
      <c r="C4936">
        <v>-5.0179770000000001</v>
      </c>
      <c r="D4936">
        <v>8.4347740000000009</v>
      </c>
    </row>
    <row r="4937" spans="1:4">
      <c r="A4937">
        <v>106.589313</v>
      </c>
      <c r="B4937">
        <v>-1.9874080000000001</v>
      </c>
      <c r="C4937">
        <v>-3.119008</v>
      </c>
      <c r="D4937">
        <v>6.5075229999999999</v>
      </c>
    </row>
    <row r="4938" spans="1:4">
      <c r="A4938">
        <v>106.60945700000001</v>
      </c>
      <c r="B4938">
        <v>1.116187</v>
      </c>
      <c r="C4938">
        <v>-0.23733399999999999</v>
      </c>
      <c r="D4938">
        <v>9.6581050000000008</v>
      </c>
    </row>
    <row r="4939" spans="1:4">
      <c r="A4939">
        <v>106.64018299999999</v>
      </c>
      <c r="B4939">
        <v>0.58480500000000002</v>
      </c>
      <c r="C4939">
        <v>1.1838249999999999</v>
      </c>
      <c r="D4939">
        <v>10.357087999999999</v>
      </c>
    </row>
    <row r="4940" spans="1:4">
      <c r="A4940">
        <v>106.648687</v>
      </c>
      <c r="B4940">
        <v>1.3375090000000001</v>
      </c>
      <c r="C4940">
        <v>0.37934499999999999</v>
      </c>
      <c r="D4940">
        <v>9.5210319999999999</v>
      </c>
    </row>
    <row r="4941" spans="1:4">
      <c r="A4941">
        <v>106.66885000000001</v>
      </c>
      <c r="B4941">
        <v>0.97492400000000001</v>
      </c>
      <c r="C4941">
        <v>-1.169759</v>
      </c>
      <c r="D4941">
        <v>6.1109689999999999</v>
      </c>
    </row>
    <row r="4942" spans="1:4">
      <c r="A4942">
        <v>106.6895</v>
      </c>
      <c r="B4942">
        <v>-0.56235800000000002</v>
      </c>
      <c r="C4942">
        <v>-1.625122</v>
      </c>
      <c r="D4942">
        <v>5.0570339999999998</v>
      </c>
    </row>
    <row r="4943" spans="1:4">
      <c r="A4943">
        <v>106.720173</v>
      </c>
      <c r="B4943">
        <v>-0.12779499999999999</v>
      </c>
      <c r="C4943">
        <v>-1.809483</v>
      </c>
      <c r="D4943">
        <v>4.8738710000000003</v>
      </c>
    </row>
    <row r="4944" spans="1:4">
      <c r="A4944">
        <v>106.729488</v>
      </c>
      <c r="B4944">
        <v>1.834174</v>
      </c>
      <c r="C4944">
        <v>-1.4079900000000001</v>
      </c>
      <c r="D4944">
        <v>5.7828020000000002</v>
      </c>
    </row>
    <row r="4945" spans="1:4">
      <c r="A4945">
        <v>106.74881600000001</v>
      </c>
      <c r="B4945">
        <v>2.7109320000000001</v>
      </c>
      <c r="C4945">
        <v>0.82183899999999999</v>
      </c>
      <c r="D4945">
        <v>5.8802199999999996</v>
      </c>
    </row>
    <row r="4946" spans="1:4">
      <c r="A4946">
        <v>106.768822</v>
      </c>
      <c r="B4946">
        <v>0.92688800000000005</v>
      </c>
      <c r="C4946">
        <v>3.0226380000000002</v>
      </c>
      <c r="D4946">
        <v>8.3499269999999992</v>
      </c>
    </row>
    <row r="4947" spans="1:4">
      <c r="A4947">
        <v>106.79837499999999</v>
      </c>
      <c r="B4947">
        <v>-1.7990079999999999</v>
      </c>
      <c r="C4947">
        <v>1.031938</v>
      </c>
      <c r="D4947">
        <v>6.1769619999999996</v>
      </c>
    </row>
    <row r="4948" spans="1:4">
      <c r="A4948">
        <v>106.809612</v>
      </c>
      <c r="B4948">
        <v>-2.4117950000000001</v>
      </c>
      <c r="C4948">
        <v>-4.5940000000000002E-2</v>
      </c>
      <c r="D4948">
        <v>3.400935</v>
      </c>
    </row>
    <row r="4949" spans="1:4">
      <c r="A4949">
        <v>106.82869599999999</v>
      </c>
      <c r="B4949">
        <v>1.2776510000000001</v>
      </c>
      <c r="C4949">
        <v>0.875112</v>
      </c>
      <c r="D4949">
        <v>3.9008919999999998</v>
      </c>
    </row>
    <row r="4950" spans="1:4">
      <c r="A4950">
        <v>106.84880099999999</v>
      </c>
      <c r="B4950">
        <v>1.603723</v>
      </c>
      <c r="C4950">
        <v>2.6968649999999998</v>
      </c>
      <c r="D4950">
        <v>8.5803770000000004</v>
      </c>
    </row>
    <row r="4951" spans="1:4">
      <c r="A4951">
        <v>106.884274</v>
      </c>
      <c r="B4951">
        <v>-0.86553500000000005</v>
      </c>
      <c r="C4951">
        <v>3.3883649999999998</v>
      </c>
      <c r="D4951">
        <v>10.536210000000001</v>
      </c>
    </row>
    <row r="4952" spans="1:4">
      <c r="A4952">
        <v>106.889</v>
      </c>
      <c r="B4952">
        <v>-1.9558329999999999</v>
      </c>
      <c r="C4952">
        <v>2.9807380000000001</v>
      </c>
      <c r="D4952">
        <v>5.9885609999999998</v>
      </c>
    </row>
    <row r="4953" spans="1:4">
      <c r="A4953">
        <v>106.909155</v>
      </c>
      <c r="B4953">
        <v>1.054683</v>
      </c>
      <c r="C4953">
        <v>2.1686260000000002</v>
      </c>
      <c r="D4953">
        <v>4.2341470000000001</v>
      </c>
    </row>
    <row r="4954" spans="1:4">
      <c r="A4954">
        <v>106.929648</v>
      </c>
      <c r="B4954">
        <v>2.6072289999999998</v>
      </c>
      <c r="C4954">
        <v>1.826392</v>
      </c>
      <c r="D4954">
        <v>2.7312829999999999</v>
      </c>
    </row>
    <row r="4955" spans="1:4">
      <c r="A4955">
        <v>106.961174</v>
      </c>
      <c r="B4955">
        <v>0.305122</v>
      </c>
      <c r="C4955">
        <v>4.0441010000000004</v>
      </c>
      <c r="D4955">
        <v>7.0682349999999996</v>
      </c>
    </row>
    <row r="4956" spans="1:4">
      <c r="A4956">
        <v>106.968754</v>
      </c>
      <c r="B4956">
        <v>-0.40029500000000001</v>
      </c>
      <c r="C4956">
        <v>4.1641139999999996</v>
      </c>
      <c r="D4956">
        <v>6.9057230000000001</v>
      </c>
    </row>
    <row r="4957" spans="1:4">
      <c r="A4957">
        <v>106.989614</v>
      </c>
      <c r="B4957">
        <v>-1.5649660000000001</v>
      </c>
      <c r="C4957">
        <v>3.0815969999999999</v>
      </c>
      <c r="D4957">
        <v>8.267773</v>
      </c>
    </row>
    <row r="4958" spans="1:4">
      <c r="A4958">
        <v>107.009491</v>
      </c>
      <c r="B4958">
        <v>0.99572400000000005</v>
      </c>
      <c r="C4958">
        <v>3.7240139999999999</v>
      </c>
      <c r="D4958">
        <v>4.499015</v>
      </c>
    </row>
    <row r="4959" spans="1:4">
      <c r="A4959">
        <v>107.047803</v>
      </c>
      <c r="B4959">
        <v>1.1009230000000001</v>
      </c>
      <c r="C4959">
        <v>4.1730929999999997</v>
      </c>
      <c r="D4959">
        <v>4.2087079999999997</v>
      </c>
    </row>
    <row r="4960" spans="1:4">
      <c r="A4960">
        <v>107.048473</v>
      </c>
      <c r="B4960">
        <v>1.392128</v>
      </c>
      <c r="C4960">
        <v>3.8911660000000001</v>
      </c>
      <c r="D4960">
        <v>4.795757</v>
      </c>
    </row>
    <row r="4961" spans="1:4">
      <c r="A4961">
        <v>107.069554</v>
      </c>
      <c r="B4961">
        <v>-5.0430000000000003E-2</v>
      </c>
      <c r="C4961">
        <v>2.0396329999999998</v>
      </c>
      <c r="D4961">
        <v>6.8729509999999996</v>
      </c>
    </row>
    <row r="4962" spans="1:4">
      <c r="A4962">
        <v>107.08885600000001</v>
      </c>
      <c r="B4962">
        <v>-2.0439729999999998</v>
      </c>
      <c r="C4962">
        <v>2.6672359999999999</v>
      </c>
      <c r="D4962">
        <v>5.2873340000000004</v>
      </c>
    </row>
    <row r="4963" spans="1:4">
      <c r="A4963">
        <v>107.124948</v>
      </c>
      <c r="B4963">
        <v>0.52390000000000003</v>
      </c>
      <c r="C4963">
        <v>5.2346599999999999</v>
      </c>
      <c r="D4963">
        <v>5.93858</v>
      </c>
    </row>
    <row r="4964" spans="1:4">
      <c r="A4964">
        <v>107.128776</v>
      </c>
      <c r="B4964">
        <v>1.5567359999999999</v>
      </c>
      <c r="C4964">
        <v>4.6814299999999998</v>
      </c>
      <c r="D4964">
        <v>5.2934700000000001</v>
      </c>
    </row>
    <row r="4965" spans="1:4">
      <c r="A4965">
        <v>107.148518</v>
      </c>
      <c r="B4965">
        <v>1.6993450000000001</v>
      </c>
      <c r="C4965">
        <v>3.5255879999999999</v>
      </c>
      <c r="D4965">
        <v>3.5649440000000001</v>
      </c>
    </row>
    <row r="4966" spans="1:4">
      <c r="A4966">
        <v>107.168465</v>
      </c>
      <c r="B4966">
        <v>1.3357129999999999</v>
      </c>
      <c r="C4966">
        <v>2.1298680000000001</v>
      </c>
      <c r="D4966">
        <v>4.6474609999999998</v>
      </c>
    </row>
    <row r="4967" spans="1:4">
      <c r="A4967">
        <v>107.20635</v>
      </c>
      <c r="B4967">
        <v>-0.29943599999999998</v>
      </c>
      <c r="C4967">
        <v>4.4764189999999999</v>
      </c>
      <c r="D4967">
        <v>4.3164509999999998</v>
      </c>
    </row>
    <row r="4968" spans="1:4">
      <c r="A4968">
        <v>107.231458</v>
      </c>
      <c r="B4968">
        <v>-9.1133000000000006E-2</v>
      </c>
      <c r="C4968">
        <v>5.2623439999999997</v>
      </c>
      <c r="D4968">
        <v>7.4309690000000002</v>
      </c>
    </row>
    <row r="4969" spans="1:4">
      <c r="A4969">
        <v>107.24857299999999</v>
      </c>
      <c r="B4969">
        <v>1.172452</v>
      </c>
      <c r="C4969">
        <v>3.2243569999999999</v>
      </c>
      <c r="D4969">
        <v>5.6065230000000001</v>
      </c>
    </row>
    <row r="4970" spans="1:4">
      <c r="A4970">
        <v>107.299143</v>
      </c>
      <c r="B4970">
        <v>1.230364</v>
      </c>
      <c r="C4970">
        <v>7.2277999999999995E-2</v>
      </c>
      <c r="D4970">
        <v>4.0671460000000002</v>
      </c>
    </row>
    <row r="4971" spans="1:4">
      <c r="A4971">
        <v>107.310256</v>
      </c>
      <c r="B4971">
        <v>-5.7164E-2</v>
      </c>
      <c r="C4971">
        <v>2.885116</v>
      </c>
      <c r="D4971">
        <v>3.9070279999999999</v>
      </c>
    </row>
    <row r="4972" spans="1:4">
      <c r="A4972">
        <v>107.33049099999999</v>
      </c>
      <c r="B4972">
        <v>-0.48559099999999999</v>
      </c>
      <c r="C4972">
        <v>7.7283099999999996</v>
      </c>
      <c r="D4972">
        <v>4.5668030000000002</v>
      </c>
    </row>
    <row r="4973" spans="1:4">
      <c r="A4973">
        <v>107.35720000000001</v>
      </c>
      <c r="B4973">
        <v>-1.1631750000000001</v>
      </c>
      <c r="C4973">
        <v>2.4885619999999999</v>
      </c>
      <c r="D4973">
        <v>6.0270190000000001</v>
      </c>
    </row>
    <row r="4974" spans="1:4">
      <c r="A4974">
        <v>107.36878</v>
      </c>
      <c r="B4974">
        <v>-0.28506999999999999</v>
      </c>
      <c r="C4974">
        <v>0.65214399999999995</v>
      </c>
      <c r="D4974">
        <v>4.7031280000000004</v>
      </c>
    </row>
    <row r="4975" spans="1:4">
      <c r="A4975">
        <v>107.389518</v>
      </c>
      <c r="B4975">
        <v>0.28043099999999999</v>
      </c>
      <c r="C4975">
        <v>-1.5835220000000001</v>
      </c>
      <c r="D4975">
        <v>6.4214779999999996</v>
      </c>
    </row>
    <row r="4976" spans="1:4">
      <c r="A4976">
        <v>107.409688</v>
      </c>
      <c r="B4976">
        <v>1.2457780000000001</v>
      </c>
      <c r="C4976">
        <v>-0.98420200000000002</v>
      </c>
      <c r="D4976">
        <v>6.4177369999999998</v>
      </c>
    </row>
    <row r="4977" spans="1:4">
      <c r="A4977">
        <v>107.438993</v>
      </c>
      <c r="B4977">
        <v>1.0464530000000001</v>
      </c>
      <c r="C4977">
        <v>2.6967159999999999</v>
      </c>
      <c r="D4977">
        <v>10.111224</v>
      </c>
    </row>
    <row r="4978" spans="1:4">
      <c r="A4978">
        <v>107.44869799999999</v>
      </c>
      <c r="B4978">
        <v>-0.84473399999999998</v>
      </c>
      <c r="C4978">
        <v>3.0220389999999999</v>
      </c>
      <c r="D4978">
        <v>11.104853</v>
      </c>
    </row>
    <row r="4979" spans="1:4">
      <c r="A4979">
        <v>107.468622</v>
      </c>
      <c r="B4979">
        <v>-2.2464400000000002</v>
      </c>
      <c r="C4979">
        <v>1.273611</v>
      </c>
      <c r="D4979">
        <v>9.5639800000000008</v>
      </c>
    </row>
    <row r="4980" spans="1:4">
      <c r="A4980">
        <v>107.48948900000001</v>
      </c>
      <c r="B4980">
        <v>-1.7541150000000001</v>
      </c>
      <c r="C4980">
        <v>-1.0234080000000001</v>
      </c>
      <c r="D4980">
        <v>3.4892249999999998</v>
      </c>
    </row>
    <row r="4981" spans="1:4">
      <c r="A4981">
        <v>107.519412</v>
      </c>
      <c r="B4981">
        <v>2.0749490000000002</v>
      </c>
      <c r="C4981">
        <v>-2.2798099999999999</v>
      </c>
      <c r="D4981">
        <v>5.044314</v>
      </c>
    </row>
    <row r="4982" spans="1:4">
      <c r="A4982">
        <v>107.52943</v>
      </c>
      <c r="B4982">
        <v>1.9429639999999999</v>
      </c>
      <c r="C4982">
        <v>-2.4097</v>
      </c>
      <c r="D4982">
        <v>6.6227479999999996</v>
      </c>
    </row>
    <row r="4983" spans="1:4">
      <c r="A4983">
        <v>107.54872899999999</v>
      </c>
      <c r="B4983">
        <v>1.580978</v>
      </c>
      <c r="C4983">
        <v>-1.9314420000000001</v>
      </c>
      <c r="D4983">
        <v>9.4122420000000009</v>
      </c>
    </row>
    <row r="4984" spans="1:4">
      <c r="A4984">
        <v>107.56865999999999</v>
      </c>
      <c r="B4984">
        <v>-0.225213</v>
      </c>
      <c r="C4984">
        <v>-2.0658210000000001</v>
      </c>
      <c r="D4984">
        <v>9.2141149999999996</v>
      </c>
    </row>
    <row r="4985" spans="1:4">
      <c r="A4985">
        <v>107.599383</v>
      </c>
      <c r="B4985">
        <v>-2.159497</v>
      </c>
      <c r="C4985">
        <v>-2.8915510000000002</v>
      </c>
      <c r="D4985">
        <v>7.4884320000000004</v>
      </c>
    </row>
    <row r="4986" spans="1:4">
      <c r="A4986">
        <v>107.609498</v>
      </c>
      <c r="B4986">
        <v>-2.2350669999999999</v>
      </c>
      <c r="C4986">
        <v>-3.14744</v>
      </c>
      <c r="D4986">
        <v>8.2206349999999997</v>
      </c>
    </row>
    <row r="4987" spans="1:4">
      <c r="A4987">
        <v>107.630437</v>
      </c>
      <c r="B4987">
        <v>-0.234042</v>
      </c>
      <c r="C4987">
        <v>-3.9927730000000001</v>
      </c>
      <c r="D4987">
        <v>8.6906639999999999</v>
      </c>
    </row>
    <row r="4988" spans="1:4">
      <c r="A4988">
        <v>107.648636</v>
      </c>
      <c r="B4988">
        <v>1.0795239999999999</v>
      </c>
      <c r="C4988">
        <v>-4.2592869999999996</v>
      </c>
      <c r="D4988">
        <v>8.6216779999999993</v>
      </c>
    </row>
    <row r="4989" spans="1:4">
      <c r="A4989">
        <v>107.679244</v>
      </c>
      <c r="B4989">
        <v>-0.34028799999999998</v>
      </c>
      <c r="C4989">
        <v>-4.9418090000000001</v>
      </c>
      <c r="D4989">
        <v>8.2607400000000002</v>
      </c>
    </row>
    <row r="4990" spans="1:4">
      <c r="A4990">
        <v>107.68963100000001</v>
      </c>
      <c r="B4990">
        <v>-0.72412200000000004</v>
      </c>
      <c r="C4990">
        <v>-5.4232100000000001</v>
      </c>
      <c r="D4990">
        <v>9.1963069999999991</v>
      </c>
    </row>
    <row r="4991" spans="1:4">
      <c r="A4991">
        <v>107.709627</v>
      </c>
      <c r="B4991">
        <v>-0.99467700000000003</v>
      </c>
      <c r="C4991">
        <v>-6.762664</v>
      </c>
      <c r="D4991">
        <v>8.4696409999999993</v>
      </c>
    </row>
    <row r="4992" spans="1:4">
      <c r="A4992">
        <v>107.734041</v>
      </c>
      <c r="B4992">
        <v>-0.164607</v>
      </c>
      <c r="C4992">
        <v>-6.3219659999999998</v>
      </c>
      <c r="D4992">
        <v>8.4090360000000004</v>
      </c>
    </row>
    <row r="4993" spans="1:4">
      <c r="A4993">
        <v>107.762224</v>
      </c>
      <c r="B4993">
        <v>0.99976500000000001</v>
      </c>
      <c r="C4993">
        <v>-6.8731010000000001</v>
      </c>
      <c r="D4993">
        <v>10.996511999999999</v>
      </c>
    </row>
    <row r="4994" spans="1:4">
      <c r="A4994">
        <v>107.769656</v>
      </c>
      <c r="B4994">
        <v>-0.506691</v>
      </c>
      <c r="C4994">
        <v>-7.6675550000000001</v>
      </c>
      <c r="D4994">
        <v>10.587987</v>
      </c>
    </row>
    <row r="4995" spans="1:4">
      <c r="A4995">
        <v>107.788813</v>
      </c>
      <c r="B4995">
        <v>-1.415772</v>
      </c>
      <c r="C4995">
        <v>-8.1043629999999993</v>
      </c>
      <c r="D4995">
        <v>9.8695509999999995</v>
      </c>
    </row>
    <row r="4996" spans="1:4">
      <c r="A4996">
        <v>107.809192</v>
      </c>
      <c r="B4996">
        <v>-0.78876800000000002</v>
      </c>
      <c r="C4996">
        <v>-8.4901420000000005</v>
      </c>
      <c r="D4996">
        <v>9.1286690000000004</v>
      </c>
    </row>
    <row r="4997" spans="1:4">
      <c r="A4997">
        <v>107.839625</v>
      </c>
      <c r="B4997">
        <v>-2.105925</v>
      </c>
      <c r="C4997">
        <v>-10.202506</v>
      </c>
      <c r="D4997">
        <v>11.406983</v>
      </c>
    </row>
    <row r="4998" spans="1:4">
      <c r="A4998">
        <v>107.84866</v>
      </c>
      <c r="B4998">
        <v>-2.1051769999999999</v>
      </c>
      <c r="C4998">
        <v>-10.97631</v>
      </c>
      <c r="D4998">
        <v>11.390223000000001</v>
      </c>
    </row>
    <row r="4999" spans="1:4">
      <c r="A4999">
        <v>107.868636</v>
      </c>
      <c r="B4999">
        <v>-0.40134199999999998</v>
      </c>
      <c r="C4999">
        <v>-11.68876</v>
      </c>
      <c r="D4999">
        <v>13.005319</v>
      </c>
    </row>
    <row r="5000" spans="1:4">
      <c r="A5000">
        <v>107.88911299999999</v>
      </c>
      <c r="B5000">
        <v>-0.42528500000000002</v>
      </c>
      <c r="C5000">
        <v>-11.667361</v>
      </c>
      <c r="D5000">
        <v>10.686601</v>
      </c>
    </row>
    <row r="5001" spans="1:4">
      <c r="A5001">
        <v>107.923624</v>
      </c>
      <c r="B5001">
        <v>-0.45835599999999999</v>
      </c>
      <c r="C5001">
        <v>-13.794536000000001</v>
      </c>
      <c r="D5001">
        <v>7.4797529999999997</v>
      </c>
    </row>
    <row r="5002" spans="1:4">
      <c r="A5002">
        <v>107.9492</v>
      </c>
      <c r="B5002">
        <v>-1.9293469999999999</v>
      </c>
      <c r="C5002">
        <v>-14.467779</v>
      </c>
      <c r="D5002">
        <v>10.630784999999999</v>
      </c>
    </row>
    <row r="5003" spans="1:4">
      <c r="A5003">
        <v>107.968614</v>
      </c>
      <c r="B5003">
        <v>-2.8324419999999999</v>
      </c>
      <c r="C5003">
        <v>-14.994223</v>
      </c>
      <c r="D5003">
        <v>12.750776</v>
      </c>
    </row>
    <row r="5004" spans="1:4">
      <c r="A5004">
        <v>108.001914</v>
      </c>
      <c r="B5004">
        <v>-1.81891</v>
      </c>
      <c r="C5004">
        <v>-14.571482</v>
      </c>
      <c r="D5004">
        <v>12.641836</v>
      </c>
    </row>
    <row r="5005" spans="1:4">
      <c r="A5005">
        <v>108.00955</v>
      </c>
      <c r="B5005">
        <v>0.17927199999999999</v>
      </c>
      <c r="C5005">
        <v>-14.712446</v>
      </c>
      <c r="D5005">
        <v>12.109256999999999</v>
      </c>
    </row>
    <row r="5006" spans="1:4">
      <c r="A5006">
        <v>108.03156799999999</v>
      </c>
      <c r="B5006">
        <v>0.54529899999999998</v>
      </c>
      <c r="C5006">
        <v>-15.768625999999999</v>
      </c>
      <c r="D5006">
        <v>11.062804</v>
      </c>
    </row>
    <row r="5007" spans="1:4">
      <c r="A5007">
        <v>108.04862900000001</v>
      </c>
      <c r="B5007">
        <v>-1.2297659999999999</v>
      </c>
      <c r="C5007">
        <v>-17.517202999999999</v>
      </c>
      <c r="D5007">
        <v>11.129244999999999</v>
      </c>
    </row>
    <row r="5008" spans="1:4">
      <c r="A5008">
        <v>108.08330100000001</v>
      </c>
      <c r="B5008">
        <v>-0.80732400000000004</v>
      </c>
      <c r="C5008">
        <v>-17.760672</v>
      </c>
      <c r="D5008">
        <v>9.801463</v>
      </c>
    </row>
    <row r="5009" spans="1:4">
      <c r="A5009">
        <v>108.109393</v>
      </c>
      <c r="B5009">
        <v>4.2798000000000003E-2</v>
      </c>
      <c r="C5009">
        <v>-17.133967999999999</v>
      </c>
      <c r="D5009">
        <v>15.108999000000001</v>
      </c>
    </row>
    <row r="5010" spans="1:4">
      <c r="A5010">
        <v>108.12949500000001</v>
      </c>
      <c r="B5010">
        <v>2.585531</v>
      </c>
      <c r="C5010">
        <v>-17.823822</v>
      </c>
      <c r="D5010">
        <v>11.161269000000001</v>
      </c>
    </row>
    <row r="5011" spans="1:4">
      <c r="A5011">
        <v>108.16417800000001</v>
      </c>
      <c r="B5011">
        <v>-1.5226170000000001</v>
      </c>
      <c r="C5011">
        <v>-20.613614999999999</v>
      </c>
      <c r="D5011">
        <v>12.977036</v>
      </c>
    </row>
    <row r="5012" spans="1:4">
      <c r="A5012">
        <v>108.189476</v>
      </c>
      <c r="B5012">
        <v>-2.1837399999999998</v>
      </c>
      <c r="C5012">
        <v>-21.689249</v>
      </c>
      <c r="D5012">
        <v>15.078920999999999</v>
      </c>
    </row>
    <row r="5013" spans="1:4">
      <c r="A5013">
        <v>108.209462</v>
      </c>
      <c r="B5013">
        <v>1.9154000000000001E-2</v>
      </c>
      <c r="C5013">
        <v>-21.899197999999998</v>
      </c>
      <c r="D5013">
        <v>15.363991</v>
      </c>
    </row>
    <row r="5014" spans="1:4">
      <c r="A5014">
        <v>108.24495400000001</v>
      </c>
      <c r="B5014">
        <v>1.291269</v>
      </c>
      <c r="C5014">
        <v>-22.306975000000001</v>
      </c>
      <c r="D5014">
        <v>13.784659</v>
      </c>
    </row>
    <row r="5015" spans="1:4">
      <c r="A5015">
        <v>108.268681</v>
      </c>
      <c r="B5015">
        <v>-0.99961500000000003</v>
      </c>
      <c r="C5015">
        <v>-23.591061</v>
      </c>
      <c r="D5015">
        <v>12.138287999999999</v>
      </c>
    </row>
    <row r="5016" spans="1:4">
      <c r="A5016">
        <v>108.28951600000001</v>
      </c>
      <c r="B5016">
        <v>-2.0843769999999999</v>
      </c>
      <c r="C5016">
        <v>-23.864908</v>
      </c>
      <c r="D5016">
        <v>10.495956</v>
      </c>
    </row>
    <row r="5017" spans="1:4">
      <c r="A5017">
        <v>108.325975</v>
      </c>
      <c r="B5017">
        <v>0.57268399999999997</v>
      </c>
      <c r="C5017">
        <v>-23.570409999999999</v>
      </c>
      <c r="D5017">
        <v>16.079882999999999</v>
      </c>
    </row>
    <row r="5018" spans="1:4">
      <c r="A5018">
        <v>108.348553</v>
      </c>
      <c r="B5018">
        <v>0.215785</v>
      </c>
      <c r="C5018">
        <v>-23.256459</v>
      </c>
      <c r="D5018">
        <v>16.454737999999999</v>
      </c>
    </row>
    <row r="5019" spans="1:4">
      <c r="A5019">
        <v>108.368559</v>
      </c>
      <c r="B5019">
        <v>-1.5657140000000001</v>
      </c>
      <c r="C5019">
        <v>-25.322728999999999</v>
      </c>
      <c r="D5019">
        <v>13.154961999999999</v>
      </c>
    </row>
    <row r="5020" spans="1:4">
      <c r="A5020">
        <v>108.42297499999999</v>
      </c>
      <c r="B5020">
        <v>-0.485292</v>
      </c>
      <c r="C5020">
        <v>-23.650320000000001</v>
      </c>
      <c r="D5020">
        <v>18.333655</v>
      </c>
    </row>
    <row r="5021" spans="1:4">
      <c r="A5021">
        <v>108.44855800000001</v>
      </c>
      <c r="B5021">
        <v>0.123755</v>
      </c>
      <c r="C5021">
        <v>-23.836026</v>
      </c>
      <c r="D5021">
        <v>18.496466999999999</v>
      </c>
    </row>
    <row r="5022" spans="1:4">
      <c r="A5022">
        <v>108.504508</v>
      </c>
      <c r="B5022">
        <v>-2.5743079999999998</v>
      </c>
      <c r="C5022">
        <v>-26.547407</v>
      </c>
      <c r="D5022">
        <v>20.309092</v>
      </c>
    </row>
    <row r="5023" spans="1:4">
      <c r="A5023">
        <v>108.532331</v>
      </c>
      <c r="B5023">
        <v>-0.54859100000000005</v>
      </c>
      <c r="C5023">
        <v>-25.521455</v>
      </c>
      <c r="D5023">
        <v>19.512991</v>
      </c>
    </row>
    <row r="5024" spans="1:4">
      <c r="A5024">
        <v>108.587664</v>
      </c>
      <c r="B5024">
        <v>-2.7772230000000002</v>
      </c>
      <c r="C5024">
        <v>-27.272427</v>
      </c>
      <c r="D5024">
        <v>19.821106</v>
      </c>
    </row>
    <row r="5025" spans="1:4">
      <c r="A5025">
        <v>108.609477</v>
      </c>
      <c r="B5025">
        <v>-1.666723</v>
      </c>
      <c r="C5025">
        <v>-25.335149000000001</v>
      </c>
      <c r="D5025">
        <v>20.726894999999999</v>
      </c>
    </row>
    <row r="5026" spans="1:4">
      <c r="A5026">
        <v>108.66428999999999</v>
      </c>
      <c r="B5026">
        <v>-2.1479750000000002</v>
      </c>
      <c r="C5026">
        <v>-26.178087999999999</v>
      </c>
      <c r="D5026">
        <v>21.201861999999998</v>
      </c>
    </row>
    <row r="5027" spans="1:4">
      <c r="A5027">
        <v>108.689429</v>
      </c>
      <c r="B5027">
        <v>-3.080101</v>
      </c>
      <c r="C5027">
        <v>-26.155940999999999</v>
      </c>
      <c r="D5027">
        <v>23.599591</v>
      </c>
    </row>
    <row r="5028" spans="1:4">
      <c r="A5028">
        <v>108.741562</v>
      </c>
      <c r="B5028">
        <v>-1.3595060000000001</v>
      </c>
      <c r="C5028">
        <v>-26.482761</v>
      </c>
      <c r="D5028">
        <v>19.325189000000002</v>
      </c>
    </row>
    <row r="5029" spans="1:4">
      <c r="A5029">
        <v>108.748722</v>
      </c>
      <c r="B5029">
        <v>-1.368485</v>
      </c>
      <c r="C5029">
        <v>-27.720607999999999</v>
      </c>
      <c r="D5029">
        <v>18.896013</v>
      </c>
    </row>
    <row r="5030" spans="1:4">
      <c r="A5030">
        <v>108.768615</v>
      </c>
      <c r="B5030">
        <v>-2.186283</v>
      </c>
      <c r="C5030">
        <v>-27.099440000000001</v>
      </c>
      <c r="D5030">
        <v>20.887312000000001</v>
      </c>
    </row>
    <row r="5031" spans="1:4">
      <c r="A5031">
        <v>108.798633</v>
      </c>
      <c r="B5031">
        <v>-1.7334639999999999</v>
      </c>
      <c r="C5031">
        <v>-25.653888999999999</v>
      </c>
      <c r="D5031">
        <v>21.055361000000001</v>
      </c>
    </row>
    <row r="5032" spans="1:4">
      <c r="A5032">
        <v>108.809515</v>
      </c>
      <c r="B5032">
        <v>-2.2839999999999998</v>
      </c>
      <c r="C5032">
        <v>-24.567779999999999</v>
      </c>
      <c r="D5032">
        <v>21.640015999999999</v>
      </c>
    </row>
    <row r="5033" spans="1:4">
      <c r="A5033">
        <v>108.82889400000001</v>
      </c>
      <c r="B5033">
        <v>-2.1189439999999999</v>
      </c>
      <c r="C5033">
        <v>-23.257805999999999</v>
      </c>
      <c r="D5033">
        <v>22.597731</v>
      </c>
    </row>
    <row r="5034" spans="1:4">
      <c r="A5034">
        <v>108.848634</v>
      </c>
      <c r="B5034">
        <v>-2.8815249999999999</v>
      </c>
      <c r="C5034">
        <v>-24.507473999999998</v>
      </c>
      <c r="D5034">
        <v>22.266272000000001</v>
      </c>
    </row>
    <row r="5035" spans="1:4">
      <c r="A5035">
        <v>108.878225</v>
      </c>
      <c r="B5035">
        <v>-2.4390299999999998</v>
      </c>
      <c r="C5035">
        <v>-25.663466</v>
      </c>
      <c r="D5035">
        <v>20.729438999999999</v>
      </c>
    </row>
    <row r="5036" spans="1:4">
      <c r="A5036">
        <v>108.889488</v>
      </c>
      <c r="B5036">
        <v>-2.7112310000000002</v>
      </c>
      <c r="C5036">
        <v>-25.911124999999998</v>
      </c>
      <c r="D5036">
        <v>19.816766999999999</v>
      </c>
    </row>
    <row r="5037" spans="1:4">
      <c r="A5037">
        <v>108.90948</v>
      </c>
      <c r="B5037">
        <v>-2.4801820000000001</v>
      </c>
      <c r="C5037">
        <v>-24.969571999999999</v>
      </c>
      <c r="D5037">
        <v>19.928999000000001</v>
      </c>
    </row>
    <row r="5038" spans="1:4">
      <c r="A5038">
        <v>108.93125999999999</v>
      </c>
      <c r="B5038">
        <v>-2.8281019999999999</v>
      </c>
      <c r="C5038">
        <v>-22.644718999999998</v>
      </c>
      <c r="D5038">
        <v>20.875041</v>
      </c>
    </row>
    <row r="5039" spans="1:4">
      <c r="A5039">
        <v>108.96004000000001</v>
      </c>
      <c r="B5039">
        <v>-2.9038210000000002</v>
      </c>
      <c r="C5039">
        <v>-22.388529999999999</v>
      </c>
      <c r="D5039">
        <v>21.750004000000001</v>
      </c>
    </row>
    <row r="5040" spans="1:4">
      <c r="A5040">
        <v>108.968819</v>
      </c>
      <c r="B5040">
        <v>-2.692825</v>
      </c>
      <c r="C5040">
        <v>-22.951487</v>
      </c>
      <c r="D5040">
        <v>20.740960999999999</v>
      </c>
    </row>
    <row r="5041" spans="1:4">
      <c r="A5041">
        <v>108.989492</v>
      </c>
      <c r="B5041">
        <v>-1.6619349999999999</v>
      </c>
      <c r="C5041">
        <v>-22.737348000000001</v>
      </c>
      <c r="D5041">
        <v>19.583922000000001</v>
      </c>
    </row>
    <row r="5042" spans="1:4">
      <c r="A5042">
        <v>109.009553</v>
      </c>
      <c r="B5042">
        <v>-1.7814989999999999</v>
      </c>
      <c r="C5042">
        <v>-22.161072999999998</v>
      </c>
      <c r="D5042">
        <v>18.090934000000001</v>
      </c>
    </row>
    <row r="5043" spans="1:4">
      <c r="A5043">
        <v>109.04119799999999</v>
      </c>
      <c r="B5043">
        <v>-4.2435749999999999</v>
      </c>
      <c r="C5043">
        <v>-21.165199000000001</v>
      </c>
      <c r="D5043">
        <v>18.910678000000001</v>
      </c>
    </row>
    <row r="5044" spans="1:4">
      <c r="A5044">
        <v>109.04886399999999</v>
      </c>
      <c r="B5044">
        <v>-4.4554689999999999</v>
      </c>
      <c r="C5044">
        <v>-20.693674000000001</v>
      </c>
      <c r="D5044">
        <v>19.525411999999999</v>
      </c>
    </row>
    <row r="5045" spans="1:4">
      <c r="A5045">
        <v>109.068569</v>
      </c>
      <c r="B5045">
        <v>-3.0745640000000001</v>
      </c>
      <c r="C5045">
        <v>-20.763407999999998</v>
      </c>
      <c r="D5045">
        <v>19.330427</v>
      </c>
    </row>
    <row r="5046" spans="1:4">
      <c r="A5046">
        <v>109.089482</v>
      </c>
      <c r="B5046">
        <v>-3.7247629999999998</v>
      </c>
      <c r="C5046">
        <v>-21.500399000000002</v>
      </c>
      <c r="D5046">
        <v>17.351997999999998</v>
      </c>
    </row>
    <row r="5047" spans="1:4">
      <c r="A5047">
        <v>109.119803</v>
      </c>
      <c r="B5047">
        <v>-3.3946499999999999</v>
      </c>
      <c r="C5047">
        <v>-21.616223000000002</v>
      </c>
      <c r="D5047">
        <v>18.256139999999998</v>
      </c>
    </row>
    <row r="5048" spans="1:4">
      <c r="A5048">
        <v>109.12979900000001</v>
      </c>
      <c r="B5048">
        <v>-4.1787789999999996</v>
      </c>
      <c r="C5048">
        <v>-20.646836</v>
      </c>
      <c r="D5048">
        <v>17.860334999999999</v>
      </c>
    </row>
    <row r="5049" spans="1:4">
      <c r="A5049">
        <v>109.14865899999999</v>
      </c>
      <c r="B5049">
        <v>-3.157915</v>
      </c>
      <c r="C5049">
        <v>-18.413713999999999</v>
      </c>
      <c r="D5049">
        <v>17.476201</v>
      </c>
    </row>
    <row r="5050" spans="1:4">
      <c r="A5050">
        <v>109.16870900000001</v>
      </c>
      <c r="B5050">
        <v>-4.0167159999999997</v>
      </c>
      <c r="C5050">
        <v>-17.013655</v>
      </c>
      <c r="D5050">
        <v>18.483896999999999</v>
      </c>
    </row>
    <row r="5051" spans="1:4">
      <c r="A5051">
        <v>109.199984</v>
      </c>
      <c r="B5051">
        <v>-3.5938249999999998</v>
      </c>
      <c r="C5051">
        <v>-16.979087</v>
      </c>
      <c r="D5051">
        <v>17.472759</v>
      </c>
    </row>
    <row r="5052" spans="1:4">
      <c r="A5052">
        <v>109.20949899999999</v>
      </c>
      <c r="B5052">
        <v>-2.8402229999999999</v>
      </c>
      <c r="C5052">
        <v>-16.717811000000001</v>
      </c>
      <c r="D5052">
        <v>17.787907000000001</v>
      </c>
    </row>
    <row r="5053" spans="1:4">
      <c r="A5053">
        <v>109.231396</v>
      </c>
      <c r="B5053">
        <v>-3.3080069999999999</v>
      </c>
      <c r="C5053">
        <v>-18.046341000000002</v>
      </c>
      <c r="D5053">
        <v>14.925836</v>
      </c>
    </row>
    <row r="5054" spans="1:4">
      <c r="A5054">
        <v>109.248636</v>
      </c>
      <c r="B5054">
        <v>-3.376843</v>
      </c>
      <c r="C5054">
        <v>-17.485479000000002</v>
      </c>
      <c r="D5054">
        <v>14.616225</v>
      </c>
    </row>
    <row r="5055" spans="1:4">
      <c r="A5055">
        <v>109.28082999999999</v>
      </c>
      <c r="B5055">
        <v>-4.0454470000000002</v>
      </c>
      <c r="C5055">
        <v>-15.789275999999999</v>
      </c>
      <c r="D5055">
        <v>14.362431000000001</v>
      </c>
    </row>
    <row r="5056" spans="1:4">
      <c r="A5056">
        <v>109.289355</v>
      </c>
      <c r="B5056">
        <v>-3.63767</v>
      </c>
      <c r="C5056">
        <v>-14.92</v>
      </c>
      <c r="D5056">
        <v>15.898365999999999</v>
      </c>
    </row>
    <row r="5057" spans="1:4">
      <c r="A5057">
        <v>109.30946</v>
      </c>
      <c r="B5057">
        <v>-3.966885</v>
      </c>
      <c r="C5057">
        <v>-14.528385</v>
      </c>
      <c r="D5057">
        <v>15.714904000000001</v>
      </c>
    </row>
    <row r="5058" spans="1:4">
      <c r="A5058">
        <v>109.33413299999999</v>
      </c>
      <c r="B5058">
        <v>-4.2685649999999997</v>
      </c>
      <c r="C5058">
        <v>-14.504441999999999</v>
      </c>
      <c r="D5058">
        <v>14.589888</v>
      </c>
    </row>
    <row r="5059" spans="1:4">
      <c r="A5059">
        <v>109.363021</v>
      </c>
      <c r="B5059">
        <v>-3.3361399999999999</v>
      </c>
      <c r="C5059">
        <v>-13.79289</v>
      </c>
      <c r="D5059">
        <v>12.700196999999999</v>
      </c>
    </row>
    <row r="5060" spans="1:4">
      <c r="A5060">
        <v>109.368864</v>
      </c>
      <c r="B5060">
        <v>-3.5604550000000001</v>
      </c>
      <c r="C5060">
        <v>-13.434046</v>
      </c>
      <c r="D5060">
        <v>11.746822</v>
      </c>
    </row>
    <row r="5061" spans="1:4">
      <c r="A5061">
        <v>109.38901</v>
      </c>
      <c r="B5061">
        <v>-3.7502019999999998</v>
      </c>
      <c r="C5061">
        <v>-12.514041000000001</v>
      </c>
      <c r="D5061">
        <v>13.967074</v>
      </c>
    </row>
    <row r="5062" spans="1:4">
      <c r="A5062">
        <v>109.40942</v>
      </c>
      <c r="B5062">
        <v>-2.7178149999999999</v>
      </c>
      <c r="C5062">
        <v>-11.429429000000001</v>
      </c>
      <c r="D5062">
        <v>13.875044000000001</v>
      </c>
    </row>
    <row r="5063" spans="1:4">
      <c r="A5063">
        <v>109.442368</v>
      </c>
      <c r="B5063">
        <v>-2.652272</v>
      </c>
      <c r="C5063">
        <v>-11.665865</v>
      </c>
      <c r="D5063">
        <v>12.817367000000001</v>
      </c>
    </row>
    <row r="5064" spans="1:4">
      <c r="A5064">
        <v>109.448701</v>
      </c>
      <c r="B5064">
        <v>-3.4464269999999999</v>
      </c>
      <c r="C5064">
        <v>-12.136193</v>
      </c>
      <c r="D5064">
        <v>11.425238999999999</v>
      </c>
    </row>
    <row r="5065" spans="1:4">
      <c r="A5065">
        <v>109.468609</v>
      </c>
      <c r="B5065">
        <v>-2.7236509999999998</v>
      </c>
      <c r="C5065">
        <v>-12.315764</v>
      </c>
      <c r="D5065">
        <v>10.491018</v>
      </c>
    </row>
    <row r="5066" spans="1:4">
      <c r="A5066">
        <v>109.489467</v>
      </c>
      <c r="B5066">
        <v>-2.0299070000000001</v>
      </c>
      <c r="C5066">
        <v>-11.342636000000001</v>
      </c>
      <c r="D5066">
        <v>10.178863</v>
      </c>
    </row>
    <row r="5067" spans="1:4">
      <c r="A5067">
        <v>109.539395</v>
      </c>
      <c r="B5067">
        <v>-2.3262</v>
      </c>
      <c r="C5067">
        <v>-7.3558490000000001</v>
      </c>
      <c r="D5067">
        <v>8.9070470000000004</v>
      </c>
    </row>
    <row r="5068" spans="1:4">
      <c r="A5068">
        <v>109.54871</v>
      </c>
      <c r="B5068">
        <v>-2.3751329999999999</v>
      </c>
      <c r="C5068">
        <v>-7.679227</v>
      </c>
      <c r="D5068">
        <v>8.3404989999999994</v>
      </c>
    </row>
    <row r="5069" spans="1:4">
      <c r="A5069">
        <v>109.56861600000001</v>
      </c>
      <c r="B5069">
        <v>-2.0554960000000002</v>
      </c>
      <c r="C5069">
        <v>-7.6808730000000001</v>
      </c>
      <c r="D5069">
        <v>8.8114260000000009</v>
      </c>
    </row>
    <row r="5070" spans="1:4">
      <c r="A5070">
        <v>109.59367399999999</v>
      </c>
      <c r="B5070">
        <v>-2.3528359999999999</v>
      </c>
      <c r="C5070">
        <v>-6.7575760000000002</v>
      </c>
      <c r="D5070">
        <v>10.338981</v>
      </c>
    </row>
    <row r="5071" spans="1:4">
      <c r="A5071">
        <v>109.609566</v>
      </c>
      <c r="B5071">
        <v>-1.6762999999999999</v>
      </c>
      <c r="C5071">
        <v>-6.1341640000000002</v>
      </c>
      <c r="D5071">
        <v>10.893706999999999</v>
      </c>
    </row>
    <row r="5072" spans="1:4">
      <c r="A5072">
        <v>109.63124000000001</v>
      </c>
      <c r="B5072">
        <v>-2.0373890000000001</v>
      </c>
      <c r="C5072">
        <v>-5.7992629999999998</v>
      </c>
      <c r="D5072">
        <v>9.1229820000000004</v>
      </c>
    </row>
    <row r="5073" spans="1:4">
      <c r="A5073">
        <v>109.64884600000001</v>
      </c>
      <c r="B5073">
        <v>-2.0201799999999999</v>
      </c>
      <c r="C5073">
        <v>-6.2682440000000001</v>
      </c>
      <c r="D5073">
        <v>7.8736129999999998</v>
      </c>
    </row>
    <row r="5074" spans="1:4">
      <c r="A5074">
        <v>109.675844</v>
      </c>
      <c r="B5074">
        <v>-2.0082080000000002</v>
      </c>
      <c r="C5074">
        <v>-5.6141540000000001</v>
      </c>
      <c r="D5074">
        <v>9.4014679999999995</v>
      </c>
    </row>
    <row r="5075" spans="1:4">
      <c r="A5075">
        <v>109.689539</v>
      </c>
      <c r="B5075">
        <v>-0.58959300000000003</v>
      </c>
      <c r="C5075">
        <v>-4.7330569999999996</v>
      </c>
      <c r="D5075">
        <v>9.2034900000000004</v>
      </c>
    </row>
    <row r="5076" spans="1:4">
      <c r="A5076">
        <v>109.709473</v>
      </c>
      <c r="B5076">
        <v>-1.537282</v>
      </c>
      <c r="C5076">
        <v>-6.136558</v>
      </c>
      <c r="D5076">
        <v>7.9397549999999999</v>
      </c>
    </row>
    <row r="5077" spans="1:4">
      <c r="A5077">
        <v>109.734365</v>
      </c>
      <c r="B5077">
        <v>-1.351874</v>
      </c>
      <c r="C5077">
        <v>-5.7877400000000003</v>
      </c>
      <c r="D5077">
        <v>9.0445689999999992</v>
      </c>
    </row>
    <row r="5078" spans="1:4">
      <c r="A5078">
        <v>109.75868800000001</v>
      </c>
      <c r="B5078">
        <v>0.22850500000000001</v>
      </c>
      <c r="C5078">
        <v>-3.7748930000000001</v>
      </c>
      <c r="D5078">
        <v>8.2755539999999996</v>
      </c>
    </row>
    <row r="5079" spans="1:4">
      <c r="A5079">
        <v>109.768708</v>
      </c>
      <c r="B5079">
        <v>0.16999400000000001</v>
      </c>
      <c r="C5079">
        <v>-3.187694</v>
      </c>
      <c r="D5079">
        <v>8.2739080000000005</v>
      </c>
    </row>
    <row r="5080" spans="1:4">
      <c r="A5080">
        <v>109.789478</v>
      </c>
      <c r="B5080">
        <v>-0.26292300000000002</v>
      </c>
      <c r="C5080">
        <v>-3.472315</v>
      </c>
      <c r="D5080">
        <v>8.9682510000000004</v>
      </c>
    </row>
    <row r="5081" spans="1:4">
      <c r="A5081">
        <v>109.809461</v>
      </c>
      <c r="B5081">
        <v>-1.560028</v>
      </c>
      <c r="C5081">
        <v>-3.0866850000000001</v>
      </c>
      <c r="D5081">
        <v>7.6900009999999996</v>
      </c>
    </row>
    <row r="5082" spans="1:4">
      <c r="A5082">
        <v>109.83766900000001</v>
      </c>
      <c r="B5082">
        <v>0.34163500000000002</v>
      </c>
      <c r="C5082">
        <v>-2.6887840000000001</v>
      </c>
      <c r="D5082">
        <v>7.4541639999999996</v>
      </c>
    </row>
    <row r="5083" spans="1:4">
      <c r="A5083">
        <v>109.84863900000001</v>
      </c>
      <c r="B5083">
        <v>-8.1105999999999998E-2</v>
      </c>
      <c r="C5083">
        <v>-2.546773</v>
      </c>
      <c r="D5083">
        <v>8.5802270000000007</v>
      </c>
    </row>
    <row r="5084" spans="1:4">
      <c r="A5084">
        <v>109.86862000000001</v>
      </c>
      <c r="B5084">
        <v>-0.57373099999999999</v>
      </c>
      <c r="C5084">
        <v>-2.4180799999999998</v>
      </c>
      <c r="D5084">
        <v>8.6768970000000003</v>
      </c>
    </row>
    <row r="5085" spans="1:4">
      <c r="A5085">
        <v>109.889464</v>
      </c>
      <c r="B5085">
        <v>7.1080000000000004E-2</v>
      </c>
      <c r="C5085">
        <v>-1.6574450000000001</v>
      </c>
      <c r="D5085">
        <v>7.9518769999999996</v>
      </c>
    </row>
    <row r="5086" spans="1:4">
      <c r="A5086">
        <v>109.917804</v>
      </c>
      <c r="B5086">
        <v>0.35689799999999999</v>
      </c>
      <c r="C5086">
        <v>-1.813523</v>
      </c>
      <c r="D5086">
        <v>5.9025160000000003</v>
      </c>
    </row>
    <row r="5087" spans="1:4">
      <c r="A5087">
        <v>109.92963</v>
      </c>
      <c r="B5087">
        <v>0.37889600000000001</v>
      </c>
      <c r="C5087">
        <v>-1.7554609999999999</v>
      </c>
      <c r="D5087">
        <v>7.2684569999999997</v>
      </c>
    </row>
    <row r="5088" spans="1:4">
      <c r="A5088">
        <v>109.948442</v>
      </c>
      <c r="B5088">
        <v>1.060819</v>
      </c>
      <c r="C5088">
        <v>-0.93407099999999998</v>
      </c>
      <c r="D5088">
        <v>5.6964579999999998</v>
      </c>
    </row>
    <row r="5089" spans="1:4">
      <c r="A5089">
        <v>109.968619</v>
      </c>
      <c r="B5089">
        <v>0.71589199999999997</v>
      </c>
      <c r="C5089">
        <v>8.9485999999999996E-2</v>
      </c>
      <c r="D5089">
        <v>7.5797150000000002</v>
      </c>
    </row>
    <row r="5090" spans="1:4">
      <c r="A5090">
        <v>109.999454</v>
      </c>
      <c r="B5090">
        <v>-0.66800599999999999</v>
      </c>
      <c r="C5090">
        <v>-1.3294280000000001</v>
      </c>
      <c r="D5090">
        <v>5.5085069999999998</v>
      </c>
    </row>
    <row r="5091" spans="1:4">
      <c r="A5091">
        <v>110.00951000000001</v>
      </c>
      <c r="B5091">
        <v>-0.83336200000000005</v>
      </c>
      <c r="C5091">
        <v>-1.540424</v>
      </c>
      <c r="D5091">
        <v>4.7686719999999996</v>
      </c>
    </row>
    <row r="5092" spans="1:4">
      <c r="A5092">
        <v>110.031278</v>
      </c>
      <c r="B5092">
        <v>0.55876700000000001</v>
      </c>
      <c r="C5092">
        <v>-0.32292900000000002</v>
      </c>
      <c r="D5092">
        <v>6.1956670000000003</v>
      </c>
    </row>
    <row r="5093" spans="1:4">
      <c r="A5093">
        <v>110.04885899999999</v>
      </c>
      <c r="B5093">
        <v>0.75330299999999994</v>
      </c>
      <c r="C5093">
        <v>0.23224600000000001</v>
      </c>
      <c r="D5093">
        <v>7.0788599999999997</v>
      </c>
    </row>
    <row r="5094" spans="1:4">
      <c r="A5094">
        <v>110.076933</v>
      </c>
      <c r="B5094">
        <v>0.30003400000000002</v>
      </c>
      <c r="C5094">
        <v>0.55457699999999999</v>
      </c>
      <c r="D5094">
        <v>7.5693890000000001</v>
      </c>
    </row>
    <row r="5095" spans="1:4">
      <c r="A5095">
        <v>110.08954</v>
      </c>
      <c r="B5095">
        <v>1.1784380000000001</v>
      </c>
      <c r="C5095">
        <v>0</v>
      </c>
      <c r="D5095">
        <v>7.1171680000000004</v>
      </c>
    </row>
    <row r="5096" spans="1:4">
      <c r="A5096">
        <v>110.10956899999999</v>
      </c>
      <c r="B5096">
        <v>0.144256</v>
      </c>
      <c r="C5096">
        <v>0.548292</v>
      </c>
      <c r="D5096">
        <v>6.9349030000000003</v>
      </c>
    </row>
    <row r="5097" spans="1:4">
      <c r="A5097">
        <v>110.13157200000001</v>
      </c>
      <c r="B5097">
        <v>0.81001699999999999</v>
      </c>
      <c r="C5097">
        <v>0.34687200000000001</v>
      </c>
      <c r="D5097">
        <v>6.5492730000000003</v>
      </c>
    </row>
    <row r="5098" spans="1:4">
      <c r="A5098">
        <v>110.160168</v>
      </c>
      <c r="B5098">
        <v>1.7256819999999999</v>
      </c>
      <c r="C5098">
        <v>0.64286600000000005</v>
      </c>
      <c r="D5098">
        <v>5.7287809999999997</v>
      </c>
    </row>
    <row r="5099" spans="1:4">
      <c r="A5099">
        <v>110.188954</v>
      </c>
      <c r="B5099">
        <v>0.56879299999999999</v>
      </c>
      <c r="C5099">
        <v>2.9929000000000001E-2</v>
      </c>
      <c r="D5099">
        <v>6.4448220000000003</v>
      </c>
    </row>
    <row r="5100" spans="1:4">
      <c r="A5100">
        <v>110.20945</v>
      </c>
      <c r="B5100">
        <v>6.7788000000000001E-2</v>
      </c>
      <c r="C5100">
        <v>0.46179799999999999</v>
      </c>
      <c r="D5100">
        <v>7.3489649999999997</v>
      </c>
    </row>
    <row r="5101" spans="1:4">
      <c r="A5101">
        <v>110.239615</v>
      </c>
      <c r="B5101">
        <v>0.57103700000000002</v>
      </c>
      <c r="C5101">
        <v>1.2417370000000001</v>
      </c>
      <c r="D5101">
        <v>8.2308109999999992</v>
      </c>
    </row>
    <row r="5102" spans="1:4">
      <c r="A5102">
        <v>110.249264</v>
      </c>
      <c r="B5102">
        <v>1.041814</v>
      </c>
      <c r="C5102">
        <v>0.93302399999999996</v>
      </c>
      <c r="D5102">
        <v>6.8837250000000001</v>
      </c>
    </row>
    <row r="5103" spans="1:4">
      <c r="A5103">
        <v>110.26881299999999</v>
      </c>
      <c r="B5103">
        <v>2.138398</v>
      </c>
      <c r="C5103">
        <v>0.70646399999999998</v>
      </c>
      <c r="D5103">
        <v>4.4578629999999997</v>
      </c>
    </row>
    <row r="5104" spans="1:4">
      <c r="A5104">
        <v>110.289458</v>
      </c>
      <c r="B5104">
        <v>1.233806</v>
      </c>
      <c r="C5104">
        <v>0.28611700000000001</v>
      </c>
      <c r="D5104">
        <v>5.9424710000000003</v>
      </c>
    </row>
    <row r="5105" spans="1:4">
      <c r="A5105">
        <v>110.320773</v>
      </c>
      <c r="B5105">
        <v>0.92838500000000002</v>
      </c>
      <c r="C5105">
        <v>0.71245000000000003</v>
      </c>
      <c r="D5105">
        <v>8.0103869999999997</v>
      </c>
    </row>
    <row r="5106" spans="1:4">
      <c r="A5106">
        <v>110.329145</v>
      </c>
      <c r="B5106">
        <v>0.42812800000000001</v>
      </c>
      <c r="C5106">
        <v>1.031339</v>
      </c>
      <c r="D5106">
        <v>9.1648820000000004</v>
      </c>
    </row>
    <row r="5107" spans="1:4">
      <c r="A5107">
        <v>110.34872900000001</v>
      </c>
      <c r="B5107">
        <v>0.51926099999999997</v>
      </c>
      <c r="C5107">
        <v>1.6414329999999999</v>
      </c>
      <c r="D5107">
        <v>6.6806599999999996</v>
      </c>
    </row>
    <row r="5108" spans="1:4">
      <c r="A5108">
        <v>110.36860900000001</v>
      </c>
      <c r="B5108">
        <v>1.0614170000000001</v>
      </c>
      <c r="C5108">
        <v>0.849074</v>
      </c>
      <c r="D5108">
        <v>6.9610909999999997</v>
      </c>
    </row>
    <row r="5109" spans="1:4">
      <c r="A5109">
        <v>110.400254</v>
      </c>
      <c r="B5109">
        <v>0.44159599999999999</v>
      </c>
      <c r="C5109">
        <v>-0.66351700000000002</v>
      </c>
      <c r="D5109">
        <v>5.2829949999999997</v>
      </c>
    </row>
    <row r="5110" spans="1:4">
      <c r="A5110">
        <v>110.40948400000001</v>
      </c>
      <c r="B5110">
        <v>0.56774500000000006</v>
      </c>
      <c r="C5110">
        <v>-0.78532599999999997</v>
      </c>
      <c r="D5110">
        <v>5.533347</v>
      </c>
    </row>
    <row r="5111" spans="1:4">
      <c r="A5111">
        <v>110.429421</v>
      </c>
      <c r="B5111">
        <v>0.89666100000000004</v>
      </c>
      <c r="C5111">
        <v>0.71948299999999998</v>
      </c>
      <c r="D5111">
        <v>6.6634510000000002</v>
      </c>
    </row>
    <row r="5112" spans="1:4">
      <c r="A5112">
        <v>110.448624</v>
      </c>
      <c r="B5112">
        <v>1.3039890000000001</v>
      </c>
      <c r="C5112">
        <v>1.841656</v>
      </c>
      <c r="D5112">
        <v>7.9868930000000002</v>
      </c>
    </row>
    <row r="5113" spans="1:4">
      <c r="A5113">
        <v>110.48064100000001</v>
      </c>
      <c r="B5113">
        <v>0.89666100000000004</v>
      </c>
      <c r="C5113">
        <v>0.71948299999999998</v>
      </c>
      <c r="D5113">
        <v>6.6634510000000002</v>
      </c>
    </row>
    <row r="5114" spans="1:4">
      <c r="A5114">
        <v>110.48956699999999</v>
      </c>
      <c r="B5114">
        <v>1.1862200000000001</v>
      </c>
      <c r="C5114">
        <v>1.409786</v>
      </c>
      <c r="D5114">
        <v>6.7569780000000002</v>
      </c>
    </row>
    <row r="5115" spans="1:4">
      <c r="A5115">
        <v>110.50959400000001</v>
      </c>
      <c r="B5115">
        <v>0.70526699999999998</v>
      </c>
      <c r="C5115">
        <v>1.7930219999999999</v>
      </c>
      <c r="D5115">
        <v>8.045852</v>
      </c>
    </row>
    <row r="5116" spans="1:4">
      <c r="A5116">
        <v>110.533896</v>
      </c>
      <c r="B5116">
        <v>0.3982</v>
      </c>
      <c r="C5116">
        <v>3.9205999999999998E-2</v>
      </c>
      <c r="D5116">
        <v>8.10975</v>
      </c>
    </row>
    <row r="5117" spans="1:4">
      <c r="A5117">
        <v>110.56361200000001</v>
      </c>
      <c r="B5117">
        <v>1.127111</v>
      </c>
      <c r="C5117">
        <v>0.43591000000000002</v>
      </c>
      <c r="D5117">
        <v>5.7690349999999997</v>
      </c>
    </row>
    <row r="5118" spans="1:4">
      <c r="A5118">
        <v>110.589598</v>
      </c>
      <c r="B5118">
        <v>0.61667899999999998</v>
      </c>
      <c r="C5118">
        <v>0.63508500000000001</v>
      </c>
      <c r="D5118">
        <v>6.6354680000000004</v>
      </c>
    </row>
    <row r="5119" spans="1:4">
      <c r="A5119">
        <v>110.60946199999999</v>
      </c>
      <c r="B5119">
        <v>0.28177799999999997</v>
      </c>
      <c r="C5119">
        <v>1.025204</v>
      </c>
      <c r="D5119">
        <v>8.4724839999999997</v>
      </c>
    </row>
    <row r="5120" spans="1:4">
      <c r="A5120">
        <v>110.659138</v>
      </c>
      <c r="B5120">
        <v>0.32113399999999998</v>
      </c>
      <c r="C5120">
        <v>-8.2304000000000002E-2</v>
      </c>
      <c r="D5120">
        <v>8.167961</v>
      </c>
    </row>
    <row r="5121" spans="1:4">
      <c r="A5121">
        <v>110.668657</v>
      </c>
      <c r="B5121">
        <v>3.771E-2</v>
      </c>
      <c r="C5121">
        <v>0.71589199999999997</v>
      </c>
      <c r="D5121">
        <v>6.9055730000000004</v>
      </c>
    </row>
    <row r="5122" spans="1:4">
      <c r="A5122">
        <v>110.689109</v>
      </c>
      <c r="B5122">
        <v>1.2640340000000001</v>
      </c>
      <c r="C5122">
        <v>1.8543750000000001</v>
      </c>
      <c r="D5122">
        <v>7.3135000000000003</v>
      </c>
    </row>
    <row r="5123" spans="1:4">
      <c r="A5123">
        <v>110.71677800000001</v>
      </c>
      <c r="B5123">
        <v>-5.8061000000000001E-2</v>
      </c>
      <c r="C5123">
        <v>-0.56954099999999996</v>
      </c>
      <c r="D5123">
        <v>6.6691370000000001</v>
      </c>
    </row>
    <row r="5124" spans="1:4">
      <c r="A5124">
        <v>110.72992499999999</v>
      </c>
      <c r="B5124">
        <v>-0.19229099999999999</v>
      </c>
      <c r="C5124">
        <v>-1.5574840000000001</v>
      </c>
      <c r="D5124">
        <v>6.5664819999999997</v>
      </c>
    </row>
    <row r="5125" spans="1:4">
      <c r="A5125">
        <v>110.74902899999999</v>
      </c>
      <c r="B5125">
        <v>-1.058873</v>
      </c>
      <c r="C5125">
        <v>-2.1898749999999998</v>
      </c>
      <c r="D5125">
        <v>7.5997669999999999</v>
      </c>
    </row>
    <row r="5126" spans="1:4">
      <c r="A5126">
        <v>110.768655</v>
      </c>
      <c r="B5126">
        <v>-5.5816999999999999E-2</v>
      </c>
      <c r="C5126">
        <v>-0.87301700000000004</v>
      </c>
      <c r="D5126">
        <v>7.6513939999999998</v>
      </c>
    </row>
    <row r="5127" spans="1:4">
      <c r="A5127">
        <v>110.795796</v>
      </c>
      <c r="B5127">
        <v>0.98659600000000003</v>
      </c>
      <c r="C5127">
        <v>0.77694600000000003</v>
      </c>
      <c r="D5127">
        <v>8.1640700000000006</v>
      </c>
    </row>
    <row r="5128" spans="1:4">
      <c r="A5128">
        <v>110.809499</v>
      </c>
      <c r="B5128">
        <v>-0.150092</v>
      </c>
      <c r="C5128">
        <v>-0.26561600000000002</v>
      </c>
      <c r="D5128">
        <v>9.0738990000000008</v>
      </c>
    </row>
    <row r="5129" spans="1:4">
      <c r="A5129">
        <v>110.829994</v>
      </c>
      <c r="B5129">
        <v>-0.25723600000000002</v>
      </c>
      <c r="C5129">
        <v>-0.50489499999999998</v>
      </c>
      <c r="D5129">
        <v>8.4492899999999995</v>
      </c>
    </row>
    <row r="5130" spans="1:4">
      <c r="A5130">
        <v>110.851641</v>
      </c>
      <c r="B5130">
        <v>0.412715</v>
      </c>
      <c r="C5130">
        <v>0.35899300000000001</v>
      </c>
      <c r="D5130">
        <v>5.8475970000000004</v>
      </c>
    </row>
    <row r="5131" spans="1:4">
      <c r="A5131">
        <v>110.876665</v>
      </c>
      <c r="B5131">
        <v>0.53647</v>
      </c>
      <c r="C5131">
        <v>9.4424999999999995E-2</v>
      </c>
      <c r="D5131">
        <v>4.809075</v>
      </c>
    </row>
    <row r="5132" spans="1:4">
      <c r="A5132">
        <v>110.88910199999999</v>
      </c>
      <c r="B5132">
        <v>0.231049</v>
      </c>
      <c r="C5132">
        <v>-1.74783</v>
      </c>
      <c r="D5132">
        <v>5.7485340000000003</v>
      </c>
    </row>
    <row r="5133" spans="1:4">
      <c r="A5133">
        <v>110.90970900000001</v>
      </c>
      <c r="B5133">
        <v>-0.403138</v>
      </c>
      <c r="C5133">
        <v>-2.9294099999999998</v>
      </c>
      <c r="D5133">
        <v>7.9291309999999999</v>
      </c>
    </row>
    <row r="5134" spans="1:4">
      <c r="A5134">
        <v>110.930329</v>
      </c>
      <c r="B5134">
        <v>-0.427979</v>
      </c>
      <c r="C5134">
        <v>-3.3222230000000001</v>
      </c>
      <c r="D5134">
        <v>8.6794410000000006</v>
      </c>
    </row>
    <row r="5135" spans="1:4">
      <c r="A5135">
        <v>110.957345</v>
      </c>
      <c r="B5135">
        <v>-0.16655300000000001</v>
      </c>
      <c r="C5135">
        <v>-1.7141599999999999</v>
      </c>
      <c r="D5135">
        <v>9.7324780000000004</v>
      </c>
    </row>
    <row r="5136" spans="1:4">
      <c r="A5136">
        <v>110.968722</v>
      </c>
      <c r="B5136">
        <v>0.50459600000000004</v>
      </c>
      <c r="C5136">
        <v>-0.75150700000000004</v>
      </c>
      <c r="D5136">
        <v>7.8520649999999996</v>
      </c>
    </row>
    <row r="5137" spans="1:4">
      <c r="A5137">
        <v>110.989361</v>
      </c>
      <c r="B5137">
        <v>0.158771</v>
      </c>
      <c r="C5137">
        <v>0.86807900000000005</v>
      </c>
      <c r="D5137">
        <v>4.6535960000000003</v>
      </c>
    </row>
    <row r="5138" spans="1:4">
      <c r="A5138">
        <v>111.009613</v>
      </c>
      <c r="B5138">
        <v>0.27459499999999998</v>
      </c>
      <c r="C5138">
        <v>0.59812299999999996</v>
      </c>
      <c r="D5138">
        <v>4.6060100000000004</v>
      </c>
    </row>
    <row r="5139" spans="1:4">
      <c r="A5139">
        <v>111.039558</v>
      </c>
      <c r="B5139">
        <v>0.47765999999999997</v>
      </c>
      <c r="C5139">
        <v>-2.3000120000000002</v>
      </c>
      <c r="D5139">
        <v>8.0492939999999997</v>
      </c>
    </row>
    <row r="5140" spans="1:4">
      <c r="A5140">
        <v>111.068608</v>
      </c>
      <c r="B5140">
        <v>0.47272199999999998</v>
      </c>
      <c r="C5140">
        <v>-3.0753119999999998</v>
      </c>
      <c r="D5140">
        <v>10.072167</v>
      </c>
    </row>
    <row r="5141" spans="1:4">
      <c r="A5141">
        <v>111.08920500000001</v>
      </c>
      <c r="B5141">
        <v>-0.43561100000000003</v>
      </c>
      <c r="C5141">
        <v>-3.4013840000000002</v>
      </c>
      <c r="D5141">
        <v>9.5744550000000004</v>
      </c>
    </row>
    <row r="5142" spans="1:4">
      <c r="A5142">
        <v>111.119575</v>
      </c>
      <c r="B5142">
        <v>-0.52644400000000002</v>
      </c>
      <c r="C5142">
        <v>-2.0432250000000001</v>
      </c>
      <c r="D5142">
        <v>8.3391520000000003</v>
      </c>
    </row>
    <row r="5143" spans="1:4">
      <c r="A5143">
        <v>111.12958</v>
      </c>
      <c r="B5143">
        <v>-0.306618</v>
      </c>
      <c r="C5143">
        <v>-1.0971820000000001</v>
      </c>
      <c r="D5143">
        <v>7.6045550000000004</v>
      </c>
    </row>
    <row r="5144" spans="1:4">
      <c r="A5144">
        <v>111.149001</v>
      </c>
      <c r="B5144">
        <v>0.76841700000000002</v>
      </c>
      <c r="C5144">
        <v>0.20605799999999999</v>
      </c>
      <c r="D5144">
        <v>4.9527330000000003</v>
      </c>
    </row>
    <row r="5145" spans="1:4">
      <c r="A5145">
        <v>111.168803</v>
      </c>
      <c r="B5145">
        <v>1.4379189999999999</v>
      </c>
      <c r="C5145">
        <v>-0.30212899999999998</v>
      </c>
      <c r="D5145">
        <v>6.2324789999999997</v>
      </c>
    </row>
    <row r="5146" spans="1:4">
      <c r="A5146">
        <v>111.199742</v>
      </c>
      <c r="B5146">
        <v>0.16924600000000001</v>
      </c>
      <c r="C5146">
        <v>-2.1820930000000001</v>
      </c>
      <c r="D5146">
        <v>8.4920880000000007</v>
      </c>
    </row>
    <row r="5147" spans="1:4">
      <c r="A5147">
        <v>111.20926799999999</v>
      </c>
      <c r="B5147">
        <v>-0.63927500000000004</v>
      </c>
      <c r="C5147">
        <v>-2.6751670000000001</v>
      </c>
      <c r="D5147">
        <v>9.6112669999999998</v>
      </c>
    </row>
    <row r="5148" spans="1:4">
      <c r="A5148">
        <v>111.23240800000001</v>
      </c>
      <c r="B5148">
        <v>-0.47526600000000002</v>
      </c>
      <c r="C5148">
        <v>-2.6459869999999999</v>
      </c>
      <c r="D5148">
        <v>9.4664129999999993</v>
      </c>
    </row>
    <row r="5149" spans="1:4">
      <c r="A5149">
        <v>111.24871400000001</v>
      </c>
      <c r="B5149">
        <v>-1.6803410000000001</v>
      </c>
      <c r="C5149">
        <v>-3.0453839999999999</v>
      </c>
      <c r="D5149">
        <v>10.364869000000001</v>
      </c>
    </row>
    <row r="5150" spans="1:4">
      <c r="A5150">
        <v>111.27904599999999</v>
      </c>
      <c r="B5150">
        <v>-8.2304000000000002E-2</v>
      </c>
      <c r="C5150">
        <v>-1.3723749999999999</v>
      </c>
      <c r="D5150">
        <v>8.6343979999999991</v>
      </c>
    </row>
    <row r="5151" spans="1:4">
      <c r="A5151">
        <v>111.28991600000001</v>
      </c>
      <c r="B5151">
        <v>0.26202500000000001</v>
      </c>
      <c r="C5151">
        <v>-1.065458</v>
      </c>
      <c r="D5151">
        <v>7.1798690000000001</v>
      </c>
    </row>
    <row r="5152" spans="1:4">
      <c r="A5152">
        <v>111.309518</v>
      </c>
      <c r="B5152">
        <v>1.400658</v>
      </c>
      <c r="C5152">
        <v>-1.1800839999999999</v>
      </c>
      <c r="D5152">
        <v>6.5431379999999999</v>
      </c>
    </row>
    <row r="5153" spans="1:4">
      <c r="A5153">
        <v>111.332201</v>
      </c>
      <c r="B5153">
        <v>0.80462999999999996</v>
      </c>
      <c r="C5153">
        <v>-2.119094</v>
      </c>
      <c r="D5153">
        <v>7.4900779999999996</v>
      </c>
    </row>
    <row r="5154" spans="1:4">
      <c r="A5154">
        <v>111.362056</v>
      </c>
      <c r="B5154">
        <v>-0.49546800000000002</v>
      </c>
      <c r="C5154">
        <v>-2.7921879999999999</v>
      </c>
      <c r="D5154">
        <v>8.9185700000000008</v>
      </c>
    </row>
    <row r="5155" spans="1:4">
      <c r="A5155">
        <v>111.389584</v>
      </c>
      <c r="B5155">
        <v>-0.46598800000000001</v>
      </c>
      <c r="C5155">
        <v>-2.570567</v>
      </c>
      <c r="D5155">
        <v>9.3603159999999992</v>
      </c>
    </row>
    <row r="5156" spans="1:4">
      <c r="A5156">
        <v>111.40955099999999</v>
      </c>
      <c r="B5156">
        <v>0.16924600000000001</v>
      </c>
      <c r="C5156">
        <v>-2.5166949999999999</v>
      </c>
      <c r="D5156">
        <v>8.28139</v>
      </c>
    </row>
    <row r="5157" spans="1:4">
      <c r="A5157">
        <v>111.442077</v>
      </c>
      <c r="B5157">
        <v>0.560562</v>
      </c>
      <c r="C5157">
        <v>-2.084975</v>
      </c>
      <c r="D5157">
        <v>6.2106310000000002</v>
      </c>
    </row>
    <row r="5158" spans="1:4">
      <c r="A5158">
        <v>111.468658</v>
      </c>
      <c r="B5158">
        <v>-0.44144699999999998</v>
      </c>
      <c r="C5158">
        <v>-1.395869</v>
      </c>
      <c r="D5158">
        <v>7.5960260000000002</v>
      </c>
    </row>
    <row r="5159" spans="1:4">
      <c r="A5159">
        <v>111.489503</v>
      </c>
      <c r="B5159">
        <v>-1.094638</v>
      </c>
      <c r="C5159">
        <v>-1.872482</v>
      </c>
      <c r="D5159">
        <v>9.2247389999999996</v>
      </c>
    </row>
    <row r="5160" spans="1:4">
      <c r="A5160">
        <v>111.523719</v>
      </c>
      <c r="B5160">
        <v>-0.64301600000000003</v>
      </c>
      <c r="C5160">
        <v>-3.1017990000000002</v>
      </c>
      <c r="D5160">
        <v>7.4380030000000001</v>
      </c>
    </row>
    <row r="5161" spans="1:4">
      <c r="A5161">
        <v>111.548958</v>
      </c>
      <c r="B5161">
        <v>0.20935000000000001</v>
      </c>
      <c r="C5161">
        <v>-3.329107</v>
      </c>
      <c r="D5161">
        <v>8.5820229999999995</v>
      </c>
    </row>
    <row r="5162" spans="1:4">
      <c r="A5162">
        <v>111.568617</v>
      </c>
      <c r="B5162">
        <v>0.294348</v>
      </c>
      <c r="C5162">
        <v>-3.3235700000000001</v>
      </c>
      <c r="D5162">
        <v>7.5909380000000004</v>
      </c>
    </row>
    <row r="5163" spans="1:4">
      <c r="A5163">
        <v>111.604073</v>
      </c>
      <c r="B5163">
        <v>-0.87137100000000001</v>
      </c>
      <c r="C5163">
        <v>-2.8978359999999999</v>
      </c>
      <c r="D5163">
        <v>9.3236530000000002</v>
      </c>
    </row>
    <row r="5164" spans="1:4">
      <c r="A5164">
        <v>111.631809</v>
      </c>
      <c r="B5164">
        <v>-0.24571399999999999</v>
      </c>
      <c r="C5164">
        <v>-2.9086099999999999</v>
      </c>
      <c r="D5164">
        <v>8.1871150000000004</v>
      </c>
    </row>
    <row r="5165" spans="1:4">
      <c r="A5165">
        <v>111.64865</v>
      </c>
      <c r="B5165">
        <v>-0.62236499999999995</v>
      </c>
      <c r="C5165">
        <v>-3.4123079999999999</v>
      </c>
      <c r="D5165">
        <v>8.0259499999999999</v>
      </c>
    </row>
    <row r="5166" spans="1:4">
      <c r="A5166">
        <v>111.70094899999999</v>
      </c>
      <c r="B5166">
        <v>-0.86358900000000005</v>
      </c>
      <c r="C5166">
        <v>-3.4040780000000002</v>
      </c>
      <c r="D5166">
        <v>8.1031659999999999</v>
      </c>
    </row>
    <row r="5167" spans="1:4">
      <c r="A5167">
        <v>111.73135499999999</v>
      </c>
      <c r="B5167">
        <v>-1.142973</v>
      </c>
      <c r="C5167">
        <v>-3.2207650000000001</v>
      </c>
      <c r="D5167">
        <v>8.5459589999999999</v>
      </c>
    </row>
    <row r="5168" spans="1:4">
      <c r="A5168">
        <v>111.758653</v>
      </c>
      <c r="B5168">
        <v>-1.0931420000000001</v>
      </c>
      <c r="C5168">
        <v>-4.3775050000000002</v>
      </c>
      <c r="D5168">
        <v>8.6839300000000001</v>
      </c>
    </row>
    <row r="5169" spans="1:4">
      <c r="A5169">
        <v>111.768867</v>
      </c>
      <c r="B5169">
        <v>-0.79535199999999995</v>
      </c>
      <c r="C5169">
        <v>-4.6974419999999997</v>
      </c>
      <c r="D5169">
        <v>7.6741390000000003</v>
      </c>
    </row>
    <row r="5170" spans="1:4">
      <c r="A5170">
        <v>111.789473</v>
      </c>
      <c r="B5170">
        <v>-0.56086199999999997</v>
      </c>
      <c r="C5170">
        <v>-4.8252370000000004</v>
      </c>
      <c r="D5170">
        <v>9.0209259999999993</v>
      </c>
    </row>
    <row r="5171" spans="1:4">
      <c r="A5171">
        <v>111.809585</v>
      </c>
      <c r="B5171">
        <v>-0.87107199999999996</v>
      </c>
      <c r="C5171">
        <v>-5.223287</v>
      </c>
      <c r="D5171">
        <v>8.3204469999999997</v>
      </c>
    </row>
    <row r="5172" spans="1:4">
      <c r="A5172">
        <v>111.839539</v>
      </c>
      <c r="B5172">
        <v>-0.32008599999999998</v>
      </c>
      <c r="C5172">
        <v>-4.4511289999999999</v>
      </c>
      <c r="D5172">
        <v>8.9136319999999998</v>
      </c>
    </row>
    <row r="5173" spans="1:4">
      <c r="A5173">
        <v>111.854505</v>
      </c>
      <c r="B5173">
        <v>-0.52195499999999995</v>
      </c>
      <c r="C5173">
        <v>-4.621124</v>
      </c>
      <c r="D5173">
        <v>9.2609530000000007</v>
      </c>
    </row>
    <row r="5174" spans="1:4">
      <c r="A5174">
        <v>111.86858599999999</v>
      </c>
      <c r="B5174">
        <v>-0.74372499999999997</v>
      </c>
      <c r="C5174">
        <v>-4.9949320000000004</v>
      </c>
      <c r="D5174">
        <v>9.3104849999999999</v>
      </c>
    </row>
    <row r="5175" spans="1:4">
      <c r="A5175">
        <v>111.889516</v>
      </c>
      <c r="B5175">
        <v>-0.90758399999999995</v>
      </c>
      <c r="C5175">
        <v>-5.6939140000000004</v>
      </c>
      <c r="D5175">
        <v>9.1687729999999998</v>
      </c>
    </row>
    <row r="5176" spans="1:4">
      <c r="A5176">
        <v>111.915982</v>
      </c>
      <c r="B5176">
        <v>0.153833</v>
      </c>
      <c r="C5176">
        <v>-6.0322570000000004</v>
      </c>
      <c r="D5176">
        <v>8.4846050000000002</v>
      </c>
    </row>
    <row r="5177" spans="1:4">
      <c r="A5177">
        <v>111.92926799999999</v>
      </c>
      <c r="B5177">
        <v>4.8784000000000001E-2</v>
      </c>
      <c r="C5177">
        <v>-6.138204</v>
      </c>
      <c r="D5177">
        <v>9.0526499999999999</v>
      </c>
    </row>
    <row r="5178" spans="1:4">
      <c r="A5178">
        <v>111.948655</v>
      </c>
      <c r="B5178">
        <v>0.20246700000000001</v>
      </c>
      <c r="C5178">
        <v>-6.4144449999999997</v>
      </c>
      <c r="D5178">
        <v>8.4855029999999996</v>
      </c>
    </row>
    <row r="5179" spans="1:4">
      <c r="A5179">
        <v>111.968605</v>
      </c>
      <c r="B5179">
        <v>-0.28881099999999998</v>
      </c>
      <c r="C5179">
        <v>-6.4933069999999997</v>
      </c>
      <c r="D5179">
        <v>9.0352910000000008</v>
      </c>
    </row>
    <row r="5180" spans="1:4">
      <c r="A5180">
        <v>111.995848</v>
      </c>
      <c r="B5180">
        <v>-0.103852</v>
      </c>
      <c r="C5180">
        <v>-7.0821519999999998</v>
      </c>
      <c r="D5180">
        <v>9.4215199999999992</v>
      </c>
    </row>
    <row r="5181" spans="1:4">
      <c r="A5181">
        <v>112.009551</v>
      </c>
      <c r="B5181">
        <v>0.77500100000000005</v>
      </c>
      <c r="C5181">
        <v>-7.3773970000000002</v>
      </c>
      <c r="D5181">
        <v>9.2956699999999994</v>
      </c>
    </row>
    <row r="5182" spans="1:4">
      <c r="A5182">
        <v>112.029747</v>
      </c>
      <c r="B5182">
        <v>0.939608</v>
      </c>
      <c r="C5182">
        <v>-7.7037690000000003</v>
      </c>
      <c r="D5182">
        <v>9.3731849999999994</v>
      </c>
    </row>
    <row r="5183" spans="1:4">
      <c r="A5183">
        <v>112.05000099999999</v>
      </c>
      <c r="B5183">
        <v>0.419599</v>
      </c>
      <c r="C5183">
        <v>-7.9970689999999998</v>
      </c>
      <c r="D5183">
        <v>9.9523030000000006</v>
      </c>
    </row>
    <row r="5184" spans="1:4">
      <c r="A5184">
        <v>112.074815</v>
      </c>
      <c r="B5184">
        <v>0.613985</v>
      </c>
      <c r="C5184">
        <v>-8.3259840000000001</v>
      </c>
      <c r="D5184">
        <v>10.501493</v>
      </c>
    </row>
    <row r="5185" spans="1:4">
      <c r="A5185">
        <v>112.08922699999999</v>
      </c>
      <c r="B5185">
        <v>0.44997599999999999</v>
      </c>
      <c r="C5185">
        <v>-9.1172959999999996</v>
      </c>
      <c r="D5185">
        <v>10.225103000000001</v>
      </c>
    </row>
    <row r="5186" spans="1:4">
      <c r="A5186">
        <v>112.10988</v>
      </c>
      <c r="B5186">
        <v>0.21743100000000001</v>
      </c>
      <c r="C5186">
        <v>-9.8222640000000006</v>
      </c>
      <c r="D5186">
        <v>9.4387290000000004</v>
      </c>
    </row>
    <row r="5187" spans="1:4">
      <c r="A5187">
        <v>112.129941</v>
      </c>
      <c r="B5187">
        <v>1.1733499999999999</v>
      </c>
      <c r="C5187">
        <v>-9.4192750000000007</v>
      </c>
      <c r="D5187">
        <v>9.5126519999999992</v>
      </c>
    </row>
    <row r="5188" spans="1:4">
      <c r="A5188">
        <v>112.15541</v>
      </c>
      <c r="B5188">
        <v>1.4974769999999999</v>
      </c>
      <c r="C5188">
        <v>-9.674417</v>
      </c>
      <c r="D5188">
        <v>12.081573000000001</v>
      </c>
    </row>
    <row r="5189" spans="1:4">
      <c r="A5189">
        <v>112.168736</v>
      </c>
      <c r="B5189">
        <v>1.149108</v>
      </c>
      <c r="C5189">
        <v>-9.5719110000000001</v>
      </c>
      <c r="D5189">
        <v>11.918462</v>
      </c>
    </row>
    <row r="5190" spans="1:4">
      <c r="A5190">
        <v>112.189517</v>
      </c>
      <c r="B5190">
        <v>0.181667</v>
      </c>
      <c r="C5190">
        <v>-10.313691</v>
      </c>
      <c r="D5190">
        <v>10.652632000000001</v>
      </c>
    </row>
    <row r="5191" spans="1:4">
      <c r="A5191">
        <v>112.20961</v>
      </c>
      <c r="B5191">
        <v>1.1857709999999999</v>
      </c>
      <c r="C5191">
        <v>-11.081958</v>
      </c>
      <c r="D5191">
        <v>10.142949</v>
      </c>
    </row>
    <row r="5192" spans="1:4">
      <c r="A5192">
        <v>112.236234</v>
      </c>
      <c r="B5192">
        <v>2.743554</v>
      </c>
      <c r="C5192">
        <v>-12.079478</v>
      </c>
      <c r="D5192">
        <v>10.951169999999999</v>
      </c>
    </row>
    <row r="5193" spans="1:4">
      <c r="A5193">
        <v>112.24900100000001</v>
      </c>
      <c r="B5193">
        <v>2.2807080000000002</v>
      </c>
      <c r="C5193">
        <v>-11.832267999999999</v>
      </c>
      <c r="D5193">
        <v>11.528642</v>
      </c>
    </row>
    <row r="5194" spans="1:4">
      <c r="A5194">
        <v>112.268627</v>
      </c>
      <c r="B5194">
        <v>1.3847959999999999</v>
      </c>
      <c r="C5194">
        <v>-12.017226000000001</v>
      </c>
      <c r="D5194">
        <v>12.541126</v>
      </c>
    </row>
    <row r="5195" spans="1:4">
      <c r="A5195">
        <v>112.28954</v>
      </c>
      <c r="B5195">
        <v>0.39924700000000002</v>
      </c>
      <c r="C5195">
        <v>-12.335217999999999</v>
      </c>
      <c r="D5195">
        <v>12.236304000000001</v>
      </c>
    </row>
    <row r="5196" spans="1:4">
      <c r="A5196">
        <v>112.318714</v>
      </c>
      <c r="B5196">
        <v>2.7863519999999999</v>
      </c>
      <c r="C5196">
        <v>-13.550318000000001</v>
      </c>
      <c r="D5196">
        <v>12.32175</v>
      </c>
    </row>
    <row r="5197" spans="1:4">
      <c r="A5197">
        <v>112.348668</v>
      </c>
      <c r="B5197">
        <v>3.201012</v>
      </c>
      <c r="C5197">
        <v>-13.157506</v>
      </c>
      <c r="D5197">
        <v>12.262041999999999</v>
      </c>
    </row>
    <row r="5198" spans="1:4">
      <c r="A5198">
        <v>112.36865</v>
      </c>
      <c r="B5198">
        <v>1.7334639999999999</v>
      </c>
      <c r="C5198">
        <v>-13.032553999999999</v>
      </c>
      <c r="D5198">
        <v>12.591706</v>
      </c>
    </row>
    <row r="5199" spans="1:4">
      <c r="A5199">
        <v>112.39922799999999</v>
      </c>
      <c r="B5199">
        <v>3.1020979999999998</v>
      </c>
      <c r="C5199">
        <v>-14.274141</v>
      </c>
      <c r="D5199">
        <v>15.354264000000001</v>
      </c>
    </row>
    <row r="5200" spans="1:4">
      <c r="A5200">
        <v>112.40960699999999</v>
      </c>
      <c r="B5200">
        <v>2.5024790000000001</v>
      </c>
      <c r="C5200">
        <v>-14.673688</v>
      </c>
      <c r="D5200">
        <v>14.798341000000001</v>
      </c>
    </row>
    <row r="5201" spans="1:4">
      <c r="A5201">
        <v>112.430238</v>
      </c>
      <c r="B5201">
        <v>1.4965790000000001</v>
      </c>
      <c r="C5201">
        <v>-15.202377</v>
      </c>
      <c r="D5201">
        <v>13.762810999999999</v>
      </c>
    </row>
    <row r="5202" spans="1:4">
      <c r="A5202">
        <v>112.448627</v>
      </c>
      <c r="B5202">
        <v>1.593248</v>
      </c>
      <c r="C5202">
        <v>-15.425345</v>
      </c>
      <c r="D5202">
        <v>13.705648</v>
      </c>
    </row>
    <row r="5203" spans="1:4">
      <c r="A5203">
        <v>112.48124</v>
      </c>
      <c r="B5203">
        <v>2.647932</v>
      </c>
      <c r="C5203">
        <v>-15.427889</v>
      </c>
      <c r="D5203">
        <v>14.694637999999999</v>
      </c>
    </row>
    <row r="5204" spans="1:4">
      <c r="A5204">
        <v>112.489422</v>
      </c>
      <c r="B5204">
        <v>3.296335</v>
      </c>
      <c r="C5204">
        <v>-15.74573</v>
      </c>
      <c r="D5204">
        <v>15.175291</v>
      </c>
    </row>
    <row r="5205" spans="1:4">
      <c r="A5205">
        <v>112.509716</v>
      </c>
      <c r="B5205">
        <v>3.2111879999999999</v>
      </c>
      <c r="C5205">
        <v>-15.639035</v>
      </c>
      <c r="D5205">
        <v>16.127618999999999</v>
      </c>
    </row>
    <row r="5206" spans="1:4">
      <c r="A5206">
        <v>112.52963</v>
      </c>
      <c r="B5206">
        <v>2.4011710000000002</v>
      </c>
      <c r="C5206">
        <v>-16.639398</v>
      </c>
      <c r="D5206">
        <v>16.238054999999999</v>
      </c>
    </row>
    <row r="5207" spans="1:4">
      <c r="A5207">
        <v>112.55768399999999</v>
      </c>
      <c r="B5207">
        <v>1.9277</v>
      </c>
      <c r="C5207">
        <v>-16.380067</v>
      </c>
      <c r="D5207">
        <v>16.324847999999999</v>
      </c>
    </row>
    <row r="5208" spans="1:4">
      <c r="A5208">
        <v>112.568563</v>
      </c>
      <c r="B5208">
        <v>1.956582</v>
      </c>
      <c r="C5208">
        <v>-16.500229999999998</v>
      </c>
      <c r="D5208">
        <v>16.12313</v>
      </c>
    </row>
    <row r="5209" spans="1:4">
      <c r="A5209">
        <v>112.58911999999999</v>
      </c>
      <c r="B5209">
        <v>2.1307659999999999</v>
      </c>
      <c r="C5209">
        <v>-16.826301999999998</v>
      </c>
      <c r="D5209">
        <v>16.171764</v>
      </c>
    </row>
    <row r="5210" spans="1:4">
      <c r="A5210">
        <v>112.60939999999999</v>
      </c>
      <c r="B5210">
        <v>2.0082080000000002</v>
      </c>
      <c r="C5210">
        <v>-17.057649999999999</v>
      </c>
      <c r="D5210">
        <v>17.567931999999999</v>
      </c>
    </row>
    <row r="5211" spans="1:4">
      <c r="A5211">
        <v>112.639072</v>
      </c>
      <c r="B5211">
        <v>2.8183750000000001</v>
      </c>
      <c r="C5211">
        <v>-16.959634000000001</v>
      </c>
      <c r="D5211">
        <v>17.085035000000001</v>
      </c>
    </row>
    <row r="5212" spans="1:4">
      <c r="A5212">
        <v>112.64863200000001</v>
      </c>
      <c r="B5212">
        <v>3.3202780000000001</v>
      </c>
      <c r="C5212">
        <v>-17.654875000000001</v>
      </c>
      <c r="D5212">
        <v>16.576249000000001</v>
      </c>
    </row>
    <row r="5213" spans="1:4">
      <c r="A5213">
        <v>112.66879400000001</v>
      </c>
      <c r="B5213">
        <v>2.2480859999999998</v>
      </c>
      <c r="C5213">
        <v>-18.847678999999999</v>
      </c>
      <c r="D5213">
        <v>15.917968999999999</v>
      </c>
    </row>
    <row r="5214" spans="1:4">
      <c r="A5214">
        <v>112.68946699999999</v>
      </c>
      <c r="B5214">
        <v>2.4043130000000001</v>
      </c>
      <c r="C5214">
        <v>-18.907236999999999</v>
      </c>
      <c r="D5214">
        <v>16.69716</v>
      </c>
    </row>
    <row r="5215" spans="1:4">
      <c r="A5215">
        <v>112.719802</v>
      </c>
      <c r="B5215">
        <v>1.6704639999999999</v>
      </c>
      <c r="C5215">
        <v>-18.752057000000001</v>
      </c>
      <c r="D5215">
        <v>16.948260999999999</v>
      </c>
    </row>
    <row r="5216" spans="1:4">
      <c r="A5216">
        <v>112.729685</v>
      </c>
      <c r="B5216">
        <v>2.0314030000000001</v>
      </c>
      <c r="C5216">
        <v>-18.435262999999999</v>
      </c>
      <c r="D5216">
        <v>18.899754999999999</v>
      </c>
    </row>
    <row r="5217" spans="1:4">
      <c r="A5217">
        <v>112.748611</v>
      </c>
      <c r="B5217">
        <v>1.894031</v>
      </c>
      <c r="C5217">
        <v>-17.881135</v>
      </c>
      <c r="D5217">
        <v>18.080459000000001</v>
      </c>
    </row>
    <row r="5218" spans="1:4">
      <c r="A5218">
        <v>112.768613</v>
      </c>
      <c r="B5218">
        <v>2.9766970000000001</v>
      </c>
      <c r="C5218">
        <v>-18.168448999999999</v>
      </c>
      <c r="D5218">
        <v>18.339041999999999</v>
      </c>
    </row>
    <row r="5219" spans="1:4">
      <c r="A5219">
        <v>112.82052400000001</v>
      </c>
      <c r="B5219">
        <v>1.0269999999999999</v>
      </c>
      <c r="C5219">
        <v>-20.204940000000001</v>
      </c>
      <c r="D5219">
        <v>18.069984000000002</v>
      </c>
    </row>
    <row r="5220" spans="1:4">
      <c r="A5220">
        <v>112.82945100000001</v>
      </c>
      <c r="B5220">
        <v>1.6959040000000001</v>
      </c>
      <c r="C5220">
        <v>-19.958179000000001</v>
      </c>
      <c r="D5220">
        <v>19.337909</v>
      </c>
    </row>
    <row r="5221" spans="1:4">
      <c r="A5221">
        <v>112.84878500000001</v>
      </c>
      <c r="B5221">
        <v>1.1187309999999999</v>
      </c>
      <c r="C5221">
        <v>-19.445651999999999</v>
      </c>
      <c r="D5221">
        <v>20.876987</v>
      </c>
    </row>
    <row r="5222" spans="1:4">
      <c r="A5222">
        <v>112.877003</v>
      </c>
      <c r="B5222">
        <v>1.2115089999999999</v>
      </c>
      <c r="C5222">
        <v>-19.928101000000002</v>
      </c>
      <c r="D5222">
        <v>18.732603000000001</v>
      </c>
    </row>
    <row r="5223" spans="1:4">
      <c r="A5223">
        <v>112.88922599999999</v>
      </c>
      <c r="B5223">
        <v>0.79729799999999995</v>
      </c>
      <c r="C5223">
        <v>-20.10857</v>
      </c>
      <c r="D5223">
        <v>19.138135999999999</v>
      </c>
    </row>
    <row r="5224" spans="1:4">
      <c r="A5224">
        <v>112.90951699999999</v>
      </c>
      <c r="B5224">
        <v>0.69179900000000005</v>
      </c>
      <c r="C5224">
        <v>-20.640999999999998</v>
      </c>
      <c r="D5224">
        <v>19.265032999999999</v>
      </c>
    </row>
    <row r="5225" spans="1:4">
      <c r="A5225">
        <v>112.931285</v>
      </c>
      <c r="B5225">
        <v>0.344777</v>
      </c>
      <c r="C5225">
        <v>-20.829550000000001</v>
      </c>
      <c r="D5225">
        <v>19.487701999999999</v>
      </c>
    </row>
    <row r="5226" spans="1:4">
      <c r="A5226">
        <v>112.956996</v>
      </c>
      <c r="B5226">
        <v>-0.45656099999999999</v>
      </c>
      <c r="C5226">
        <v>-20.12548</v>
      </c>
      <c r="D5226">
        <v>19.910292999999999</v>
      </c>
    </row>
    <row r="5227" spans="1:4">
      <c r="A5227">
        <v>112.96913600000001</v>
      </c>
      <c r="B5227">
        <v>-0.23224600000000001</v>
      </c>
      <c r="C5227">
        <v>-20.233073000000001</v>
      </c>
      <c r="D5227">
        <v>20.987722999999999</v>
      </c>
    </row>
    <row r="5228" spans="1:4">
      <c r="A5228">
        <v>112.98936999999999</v>
      </c>
      <c r="B5228">
        <v>-0.20321500000000001</v>
      </c>
      <c r="C5228">
        <v>-21.153078000000001</v>
      </c>
      <c r="D5228">
        <v>20.461428000000002</v>
      </c>
    </row>
    <row r="5229" spans="1:4">
      <c r="A5229">
        <v>113.009761</v>
      </c>
      <c r="B5229">
        <v>-0.187802</v>
      </c>
      <c r="C5229">
        <v>-21.115068999999998</v>
      </c>
      <c r="D5229">
        <v>18.575478</v>
      </c>
    </row>
    <row r="5230" spans="1:4">
      <c r="A5230">
        <v>113.039207</v>
      </c>
      <c r="B5230">
        <v>-0.51581900000000003</v>
      </c>
      <c r="C5230">
        <v>-20.838228999999998</v>
      </c>
      <c r="D5230">
        <v>18.931329000000002</v>
      </c>
    </row>
    <row r="5231" spans="1:4">
      <c r="A5231">
        <v>113.048835</v>
      </c>
      <c r="B5231">
        <v>0.109988</v>
      </c>
      <c r="C5231">
        <v>-20.617356000000001</v>
      </c>
      <c r="D5231">
        <v>18.034519</v>
      </c>
    </row>
    <row r="5232" spans="1:4">
      <c r="A5232">
        <v>113.06868900000001</v>
      </c>
      <c r="B5232">
        <v>0.17059299999999999</v>
      </c>
      <c r="C5232">
        <v>-20.057392</v>
      </c>
      <c r="D5232">
        <v>19.726082999999999</v>
      </c>
    </row>
    <row r="5233" spans="1:4">
      <c r="A5233">
        <v>113.08954199999999</v>
      </c>
      <c r="B5233">
        <v>-0.65872799999999998</v>
      </c>
      <c r="C5233">
        <v>-20.443770000000001</v>
      </c>
      <c r="D5233">
        <v>20.07535</v>
      </c>
    </row>
    <row r="5234" spans="1:4">
      <c r="A5234">
        <v>113.116851</v>
      </c>
      <c r="B5234">
        <v>-1.0778779999999999</v>
      </c>
      <c r="C5234">
        <v>-20.434642</v>
      </c>
      <c r="D5234">
        <v>18.151838999999999</v>
      </c>
    </row>
    <row r="5235" spans="1:4">
      <c r="A5235">
        <v>113.13022599999999</v>
      </c>
      <c r="B5235">
        <v>-1.057976</v>
      </c>
      <c r="C5235">
        <v>-20.417432999999999</v>
      </c>
      <c r="D5235">
        <v>18.421047000000002</v>
      </c>
    </row>
    <row r="5236" spans="1:4">
      <c r="A5236">
        <v>113.14872800000001</v>
      </c>
      <c r="B5236">
        <v>-1.7838940000000001</v>
      </c>
      <c r="C5236">
        <v>-20.527570999999998</v>
      </c>
      <c r="D5236">
        <v>17.710692000000002</v>
      </c>
    </row>
    <row r="5237" spans="1:4">
      <c r="A5237">
        <v>113.170062</v>
      </c>
      <c r="B5237">
        <v>-2.7570220000000001</v>
      </c>
      <c r="C5237">
        <v>-21.159213000000001</v>
      </c>
      <c r="D5237">
        <v>18.542107999999999</v>
      </c>
    </row>
    <row r="5238" spans="1:4">
      <c r="A5238">
        <v>113.199219</v>
      </c>
      <c r="B5238">
        <v>-2.591666</v>
      </c>
      <c r="C5238">
        <v>-19.059871999999999</v>
      </c>
      <c r="D5238">
        <v>20.074901000000001</v>
      </c>
    </row>
    <row r="5239" spans="1:4">
      <c r="A5239">
        <v>113.209812</v>
      </c>
      <c r="B5239">
        <v>-3.0066259999999998</v>
      </c>
      <c r="C5239">
        <v>-18.802038</v>
      </c>
      <c r="D5239">
        <v>20.46921</v>
      </c>
    </row>
    <row r="5240" spans="1:4">
      <c r="A5240">
        <v>113.23228400000001</v>
      </c>
      <c r="B5240">
        <v>-1.763692</v>
      </c>
      <c r="C5240">
        <v>-18.967393000000001</v>
      </c>
      <c r="D5240">
        <v>18.860697999999999</v>
      </c>
    </row>
    <row r="5241" spans="1:4">
      <c r="A5241">
        <v>113.248665</v>
      </c>
      <c r="B5241">
        <v>-1.7656369999999999</v>
      </c>
      <c r="C5241">
        <v>-19.427246</v>
      </c>
      <c r="D5241">
        <v>17.668941</v>
      </c>
    </row>
    <row r="5242" spans="1:4">
      <c r="A5242">
        <v>113.27587</v>
      </c>
      <c r="B5242">
        <v>-2.1615920000000002</v>
      </c>
      <c r="C5242">
        <v>-19.177341999999999</v>
      </c>
      <c r="D5242">
        <v>17.832501000000001</v>
      </c>
    </row>
    <row r="5243" spans="1:4">
      <c r="A5243">
        <v>113.28951000000001</v>
      </c>
      <c r="B5243">
        <v>-3.0630410000000001</v>
      </c>
      <c r="C5243">
        <v>-18.204063999999999</v>
      </c>
      <c r="D5243">
        <v>16.676957999999999</v>
      </c>
    </row>
    <row r="5244" spans="1:4">
      <c r="A5244">
        <v>113.309453</v>
      </c>
      <c r="B5244">
        <v>-2.86686</v>
      </c>
      <c r="C5244">
        <v>-17.876944999999999</v>
      </c>
      <c r="D5244">
        <v>18.359244</v>
      </c>
    </row>
    <row r="5245" spans="1:4">
      <c r="A5245">
        <v>113.32926399999999</v>
      </c>
      <c r="B5245">
        <v>-2.7529810000000001</v>
      </c>
      <c r="C5245">
        <v>-17.369356</v>
      </c>
      <c r="D5245">
        <v>17.635870000000001</v>
      </c>
    </row>
    <row r="5246" spans="1:4">
      <c r="A5246">
        <v>113.358127</v>
      </c>
      <c r="B5246">
        <v>-3.0331130000000002</v>
      </c>
      <c r="C5246">
        <v>-18.364781000000001</v>
      </c>
      <c r="D5246">
        <v>17.110323999999999</v>
      </c>
    </row>
    <row r="5247" spans="1:4">
      <c r="A5247">
        <v>113.368779</v>
      </c>
      <c r="B5247">
        <v>-3.1381619999999999</v>
      </c>
      <c r="C5247">
        <v>-18.712251999999999</v>
      </c>
      <c r="D5247">
        <v>17.515557000000001</v>
      </c>
    </row>
    <row r="5248" spans="1:4">
      <c r="A5248">
        <v>113.389351</v>
      </c>
      <c r="B5248">
        <v>-3.1172119999999999</v>
      </c>
      <c r="C5248">
        <v>-17.693781999999999</v>
      </c>
      <c r="D5248">
        <v>18.888382</v>
      </c>
    </row>
    <row r="5249" spans="1:4">
      <c r="A5249">
        <v>113.409468</v>
      </c>
      <c r="B5249">
        <v>-3.0292219999999999</v>
      </c>
      <c r="C5249">
        <v>-16.134353000000001</v>
      </c>
      <c r="D5249">
        <v>20.163039999999999</v>
      </c>
    </row>
    <row r="5250" spans="1:4">
      <c r="A5250">
        <v>113.440668</v>
      </c>
      <c r="B5250">
        <v>-2.795779</v>
      </c>
      <c r="C5250">
        <v>-16.019276999999999</v>
      </c>
      <c r="D5250">
        <v>16.178946</v>
      </c>
    </row>
    <row r="5251" spans="1:4">
      <c r="A5251">
        <v>113.448722</v>
      </c>
      <c r="B5251">
        <v>-1.803796</v>
      </c>
      <c r="C5251">
        <v>-16.203638000000002</v>
      </c>
      <c r="D5251">
        <v>14.551579</v>
      </c>
    </row>
    <row r="5252" spans="1:4">
      <c r="A5252">
        <v>113.46852199999999</v>
      </c>
      <c r="B5252">
        <v>-1.505857</v>
      </c>
      <c r="C5252">
        <v>-16.636106000000002</v>
      </c>
      <c r="D5252">
        <v>13.619154</v>
      </c>
    </row>
    <row r="5253" spans="1:4">
      <c r="A5253">
        <v>113.489445</v>
      </c>
      <c r="B5253">
        <v>-3.5977160000000001</v>
      </c>
      <c r="C5253">
        <v>-15.313860999999999</v>
      </c>
      <c r="D5253">
        <v>16.341908</v>
      </c>
    </row>
    <row r="5254" spans="1:4">
      <c r="A5254">
        <v>113.51899299999999</v>
      </c>
      <c r="B5254">
        <v>-1.4950829999999999</v>
      </c>
      <c r="C5254">
        <v>-16.035288999999999</v>
      </c>
      <c r="D5254">
        <v>14.569836</v>
      </c>
    </row>
    <row r="5255" spans="1:4">
      <c r="A5255">
        <v>113.53014899999999</v>
      </c>
      <c r="B5255">
        <v>-0.992282</v>
      </c>
      <c r="C5255">
        <v>-14.742823</v>
      </c>
      <c r="D5255">
        <v>15.498220999999999</v>
      </c>
    </row>
    <row r="5256" spans="1:4">
      <c r="A5256">
        <v>113.548474</v>
      </c>
      <c r="B5256">
        <v>-1.260742</v>
      </c>
      <c r="C5256">
        <v>-13.781815999999999</v>
      </c>
      <c r="D5256">
        <v>16.967863999999999</v>
      </c>
    </row>
    <row r="5257" spans="1:4">
      <c r="A5257">
        <v>113.56862</v>
      </c>
      <c r="B5257">
        <v>-3.4103629999999998</v>
      </c>
      <c r="C5257">
        <v>-13.484775000000001</v>
      </c>
      <c r="D5257">
        <v>14.382932</v>
      </c>
    </row>
    <row r="5258" spans="1:4">
      <c r="A5258">
        <v>113.598212</v>
      </c>
      <c r="B5258">
        <v>-2.1518660000000001</v>
      </c>
      <c r="C5258">
        <v>-15.369078999999999</v>
      </c>
      <c r="D5258">
        <v>9.9315029999999993</v>
      </c>
    </row>
    <row r="5259" spans="1:4">
      <c r="A5259">
        <v>113.60947400000001</v>
      </c>
      <c r="B5259">
        <v>-0.56535100000000005</v>
      </c>
      <c r="C5259">
        <v>-15.380751</v>
      </c>
      <c r="D5259">
        <v>11.217684</v>
      </c>
    </row>
    <row r="5260" spans="1:4">
      <c r="A5260">
        <v>113.629716</v>
      </c>
      <c r="B5260">
        <v>-2.5174430000000001</v>
      </c>
      <c r="C5260">
        <v>-14.667553</v>
      </c>
      <c r="D5260">
        <v>11.075224</v>
      </c>
    </row>
    <row r="5261" spans="1:4">
      <c r="A5261">
        <v>113.648543</v>
      </c>
      <c r="B5261">
        <v>-2.5262720000000001</v>
      </c>
      <c r="C5261">
        <v>-14.474812999999999</v>
      </c>
      <c r="D5261">
        <v>11.622916999999999</v>
      </c>
    </row>
    <row r="5262" spans="1:4">
      <c r="A5262">
        <v>113.67709600000001</v>
      </c>
      <c r="B5262">
        <v>-1.2592449999999999</v>
      </c>
      <c r="C5262">
        <v>-11.462949</v>
      </c>
      <c r="D5262">
        <v>13.949267000000001</v>
      </c>
    </row>
    <row r="5263" spans="1:4">
      <c r="A5263">
        <v>113.68948899999999</v>
      </c>
      <c r="B5263">
        <v>-1.07728</v>
      </c>
      <c r="C5263">
        <v>-10.054658999999999</v>
      </c>
      <c r="D5263">
        <v>13.915747</v>
      </c>
    </row>
    <row r="5264" spans="1:4">
      <c r="A5264">
        <v>113.709444</v>
      </c>
      <c r="B5264">
        <v>-1.298003</v>
      </c>
      <c r="C5264">
        <v>-11.361041999999999</v>
      </c>
      <c r="D5264">
        <v>14.026183</v>
      </c>
    </row>
    <row r="5265" spans="1:4">
      <c r="A5265">
        <v>113.73160900000001</v>
      </c>
      <c r="B5265">
        <v>0.12091200000000001</v>
      </c>
      <c r="C5265">
        <v>-9.6073760000000004</v>
      </c>
      <c r="D5265">
        <v>14.575970999999999</v>
      </c>
    </row>
    <row r="5266" spans="1:4">
      <c r="A5266">
        <v>113.75891900000001</v>
      </c>
      <c r="B5266">
        <v>-3.8986480000000001</v>
      </c>
      <c r="C5266">
        <v>-8.0439070000000008</v>
      </c>
      <c r="D5266">
        <v>9.4894580000000008</v>
      </c>
    </row>
    <row r="5267" spans="1:4">
      <c r="A5267">
        <v>113.78948099999999</v>
      </c>
      <c r="B5267">
        <v>-6.0226800000000003</v>
      </c>
      <c r="C5267">
        <v>-5.3425520000000004</v>
      </c>
      <c r="D5267">
        <v>21.165797999999999</v>
      </c>
    </row>
    <row r="5268" spans="1:4">
      <c r="A5268">
        <v>113.80947399999999</v>
      </c>
      <c r="B5268">
        <v>3.1205039999999999</v>
      </c>
      <c r="C5268">
        <v>-7.7094550000000002</v>
      </c>
      <c r="D5268">
        <v>13.313583</v>
      </c>
    </row>
    <row r="5269" spans="1:4">
      <c r="A5269">
        <v>113.840721</v>
      </c>
      <c r="B5269">
        <v>0.48364600000000002</v>
      </c>
      <c r="C5269">
        <v>-8.6685169999999996</v>
      </c>
      <c r="D5269">
        <v>2.9690660000000002</v>
      </c>
    </row>
    <row r="5270" spans="1:4">
      <c r="A5270">
        <v>113.848602</v>
      </c>
      <c r="B5270">
        <v>-2.1189439999999999</v>
      </c>
      <c r="C5270">
        <v>-7.5734300000000001</v>
      </c>
      <c r="D5270">
        <v>6.1075270000000002</v>
      </c>
    </row>
    <row r="5271" spans="1:4">
      <c r="A5271">
        <v>113.868673</v>
      </c>
      <c r="B5271">
        <v>-1.3970670000000001</v>
      </c>
      <c r="C5271">
        <v>-5.2476789999999998</v>
      </c>
      <c r="D5271">
        <v>10.93845</v>
      </c>
    </row>
    <row r="5272" spans="1:4">
      <c r="A5272">
        <v>113.889064</v>
      </c>
      <c r="B5272">
        <v>0.17687800000000001</v>
      </c>
      <c r="C5272">
        <v>-3.2325870000000001</v>
      </c>
      <c r="D5272">
        <v>16.740705999999999</v>
      </c>
    </row>
    <row r="5273" spans="1:4">
      <c r="A5273">
        <v>113.940663</v>
      </c>
      <c r="B5273">
        <v>-2.9683169999999999</v>
      </c>
      <c r="C5273">
        <v>-6.5543610000000001</v>
      </c>
      <c r="D5273">
        <v>6.8756440000000003</v>
      </c>
    </row>
    <row r="5274" spans="1:4">
      <c r="A5274">
        <v>113.948832</v>
      </c>
      <c r="B5274">
        <v>-2.669181</v>
      </c>
      <c r="C5274">
        <v>-5.2143079999999999</v>
      </c>
      <c r="D5274">
        <v>7.486936</v>
      </c>
    </row>
    <row r="5275" spans="1:4">
      <c r="A5275">
        <v>113.96861800000001</v>
      </c>
      <c r="B5275">
        <v>-0.93751300000000004</v>
      </c>
      <c r="C5275">
        <v>-5.2072750000000001</v>
      </c>
      <c r="D5275">
        <v>8.8112759999999994</v>
      </c>
    </row>
    <row r="5276" spans="1:4">
      <c r="A5276">
        <v>113.993306</v>
      </c>
      <c r="B5276">
        <v>-3.7859999999999998E-2</v>
      </c>
      <c r="C5276">
        <v>-7.1990230000000004</v>
      </c>
      <c r="D5276">
        <v>8.6230250000000002</v>
      </c>
    </row>
    <row r="5277" spans="1:4">
      <c r="A5277">
        <v>114.009501</v>
      </c>
      <c r="B5277">
        <v>2.4016199999999999</v>
      </c>
      <c r="C5277">
        <v>-4.6063090000000004</v>
      </c>
      <c r="D5277">
        <v>7.9466390000000002</v>
      </c>
    </row>
    <row r="5278" spans="1:4">
      <c r="A5278">
        <v>114.031364</v>
      </c>
      <c r="B5278">
        <v>0.16625300000000001</v>
      </c>
      <c r="C5278">
        <v>-2.806254</v>
      </c>
      <c r="D5278">
        <v>6.6659949999999997</v>
      </c>
    </row>
    <row r="5279" spans="1:4">
      <c r="A5279">
        <v>114.050484</v>
      </c>
      <c r="B5279">
        <v>-0.71170199999999995</v>
      </c>
      <c r="C5279">
        <v>1.5862000000000001E-2</v>
      </c>
      <c r="D5279">
        <v>8.4293870000000002</v>
      </c>
    </row>
    <row r="5280" spans="1:4">
      <c r="A5280">
        <v>114.07645599999999</v>
      </c>
      <c r="B5280">
        <v>-3.536063</v>
      </c>
      <c r="C5280">
        <v>7.6617000000000005E-2</v>
      </c>
      <c r="D5280">
        <v>11.369273</v>
      </c>
    </row>
    <row r="5281" spans="1:4">
      <c r="A5281">
        <v>114.090338</v>
      </c>
      <c r="B5281">
        <v>-1.8654489999999999</v>
      </c>
      <c r="C5281">
        <v>0.119116</v>
      </c>
      <c r="D5281">
        <v>11.221575</v>
      </c>
    </row>
    <row r="5282" spans="1:4">
      <c r="A5282">
        <v>114.10948999999999</v>
      </c>
      <c r="B5282">
        <v>-0.59991899999999998</v>
      </c>
      <c r="C5282">
        <v>8.5147E-2</v>
      </c>
      <c r="D5282">
        <v>11.248061999999999</v>
      </c>
    </row>
    <row r="5283" spans="1:4">
      <c r="A5283">
        <v>114.130089</v>
      </c>
      <c r="B5283">
        <v>2.6760649999999999</v>
      </c>
      <c r="C5283">
        <v>-1.921565</v>
      </c>
      <c r="D5283">
        <v>6.3697020000000002</v>
      </c>
    </row>
    <row r="5284" spans="1:4">
      <c r="A5284">
        <v>114.15471599999999</v>
      </c>
      <c r="B5284">
        <v>1.510346</v>
      </c>
      <c r="C5284">
        <v>0.59393300000000004</v>
      </c>
      <c r="D5284">
        <v>4.305377</v>
      </c>
    </row>
    <row r="5285" spans="1:4">
      <c r="A5285">
        <v>114.168814</v>
      </c>
      <c r="B5285">
        <v>0.75898900000000002</v>
      </c>
      <c r="C5285">
        <v>1.582025</v>
      </c>
      <c r="D5285">
        <v>5.6796980000000001</v>
      </c>
    </row>
    <row r="5286" spans="1:4">
      <c r="A5286">
        <v>114.189289</v>
      </c>
      <c r="B5286">
        <v>-0.95681700000000003</v>
      </c>
      <c r="C5286">
        <v>3.4093149999999999</v>
      </c>
      <c r="D5286">
        <v>8.3425940000000001</v>
      </c>
    </row>
    <row r="5287" spans="1:4">
      <c r="A5287">
        <v>114.20938599999999</v>
      </c>
      <c r="B5287">
        <v>-0.86358900000000005</v>
      </c>
      <c r="C5287">
        <v>-0.19648099999999999</v>
      </c>
      <c r="D5287">
        <v>9.7387630000000005</v>
      </c>
    </row>
    <row r="5288" spans="1:4">
      <c r="A5288">
        <v>114.235904</v>
      </c>
      <c r="B5288">
        <v>-0.81330899999999995</v>
      </c>
      <c r="C5288">
        <v>-0.13841999999999999</v>
      </c>
      <c r="D5288">
        <v>5.8707919999999998</v>
      </c>
    </row>
    <row r="5289" spans="1:4">
      <c r="A5289">
        <v>114.24915300000001</v>
      </c>
      <c r="B5289">
        <v>1.1045149999999999</v>
      </c>
      <c r="C5289">
        <v>0.52824000000000004</v>
      </c>
      <c r="D5289">
        <v>4.1620189999999999</v>
      </c>
    </row>
    <row r="5290" spans="1:4">
      <c r="A5290">
        <v>114.268636</v>
      </c>
      <c r="B5290">
        <v>2.0110519999999998</v>
      </c>
      <c r="C5290">
        <v>3.2497959999999999</v>
      </c>
      <c r="D5290">
        <v>4.7773510000000003</v>
      </c>
    </row>
    <row r="5291" spans="1:4">
      <c r="A5291">
        <v>114.289519</v>
      </c>
      <c r="B5291">
        <v>-0.65274299999999996</v>
      </c>
      <c r="C5291">
        <v>2.8747910000000001</v>
      </c>
      <c r="D5291">
        <v>5.5535490000000003</v>
      </c>
    </row>
    <row r="5292" spans="1:4">
      <c r="A5292">
        <v>114.318336</v>
      </c>
      <c r="B5292">
        <v>-1.035828</v>
      </c>
      <c r="C5292">
        <v>1.3214969999999999</v>
      </c>
      <c r="D5292">
        <v>6.4151930000000004</v>
      </c>
    </row>
    <row r="5293" spans="1:4">
      <c r="A5293">
        <v>114.329632</v>
      </c>
      <c r="B5293">
        <v>-0.678481</v>
      </c>
      <c r="C5293">
        <v>1.2484710000000001</v>
      </c>
      <c r="D5293">
        <v>6.3089469999999999</v>
      </c>
    </row>
    <row r="5294" spans="1:4">
      <c r="A5294">
        <v>114.34931899999999</v>
      </c>
      <c r="B5294">
        <v>0.22476399999999999</v>
      </c>
      <c r="C5294">
        <v>3.4941629999999999</v>
      </c>
      <c r="D5294">
        <v>5.2131109999999996</v>
      </c>
    </row>
    <row r="5295" spans="1:4">
      <c r="A5295">
        <v>114.3686</v>
      </c>
      <c r="B5295">
        <v>1.314613</v>
      </c>
      <c r="C5295">
        <v>5.4538869999999999</v>
      </c>
      <c r="D5295">
        <v>5.4070489999999998</v>
      </c>
    </row>
    <row r="5296" spans="1:4">
      <c r="A5296">
        <v>114.399086</v>
      </c>
      <c r="B5296">
        <v>-0.77919099999999997</v>
      </c>
      <c r="C5296">
        <v>2.1421389999999998</v>
      </c>
      <c r="D5296">
        <v>4.747871</v>
      </c>
    </row>
    <row r="5297" spans="1:4">
      <c r="A5297">
        <v>114.40948899999999</v>
      </c>
      <c r="B5297">
        <v>-0.42124499999999998</v>
      </c>
      <c r="C5297">
        <v>2.448458</v>
      </c>
      <c r="D5297">
        <v>5.1982970000000002</v>
      </c>
    </row>
    <row r="5298" spans="1:4">
      <c r="A5298">
        <v>114.429333</v>
      </c>
      <c r="B5298">
        <v>0.137073</v>
      </c>
      <c r="C5298">
        <v>5.0767870000000004</v>
      </c>
      <c r="D5298">
        <v>5.6126579999999997</v>
      </c>
    </row>
    <row r="5299" spans="1:4">
      <c r="A5299">
        <v>114.448684</v>
      </c>
      <c r="B5299">
        <v>1.3422970000000001</v>
      </c>
      <c r="C5299">
        <v>4.7230309999999998</v>
      </c>
      <c r="D5299">
        <v>4.360595</v>
      </c>
    </row>
    <row r="5300" spans="1:4">
      <c r="A5300">
        <v>114.478309</v>
      </c>
      <c r="B5300">
        <v>-0.221023</v>
      </c>
      <c r="C5300">
        <v>3.804522</v>
      </c>
      <c r="D5300">
        <v>4.4818059999999997</v>
      </c>
    </row>
    <row r="5301" spans="1:4">
      <c r="A5301">
        <v>114.489773</v>
      </c>
      <c r="B5301">
        <v>-0.417354</v>
      </c>
      <c r="C5301">
        <v>4.6395299999999997</v>
      </c>
      <c r="D5301">
        <v>3.3828279999999999</v>
      </c>
    </row>
    <row r="5302" spans="1:4">
      <c r="A5302">
        <v>114.509468</v>
      </c>
      <c r="B5302">
        <v>1.620932</v>
      </c>
      <c r="C5302">
        <v>5.4993780000000001</v>
      </c>
      <c r="D5302">
        <v>4.0304830000000003</v>
      </c>
    </row>
    <row r="5303" spans="1:4">
      <c r="A5303">
        <v>114.533872</v>
      </c>
      <c r="B5303">
        <v>-0.32292900000000002</v>
      </c>
      <c r="C5303">
        <v>4.852322</v>
      </c>
      <c r="D5303">
        <v>7.2594789999999998</v>
      </c>
    </row>
    <row r="5304" spans="1:4">
      <c r="A5304">
        <v>114.562163</v>
      </c>
      <c r="B5304">
        <v>-0.11717</v>
      </c>
      <c r="C5304">
        <v>5.884709</v>
      </c>
      <c r="D5304">
        <v>4.3020849999999999</v>
      </c>
    </row>
    <row r="5305" spans="1:4">
      <c r="A5305">
        <v>114.570684</v>
      </c>
      <c r="B5305">
        <v>0.34178399999999998</v>
      </c>
      <c r="C5305">
        <v>7.385777</v>
      </c>
      <c r="D5305">
        <v>2.795779</v>
      </c>
    </row>
    <row r="5306" spans="1:4">
      <c r="A5306">
        <v>114.589387</v>
      </c>
      <c r="B5306">
        <v>2.679357</v>
      </c>
      <c r="C5306">
        <v>7.7444709999999999</v>
      </c>
      <c r="D5306">
        <v>3.117362</v>
      </c>
    </row>
    <row r="5307" spans="1:4">
      <c r="A5307">
        <v>114.609453</v>
      </c>
      <c r="B5307">
        <v>0.611591</v>
      </c>
      <c r="C5307">
        <v>7.5647500000000001</v>
      </c>
      <c r="D5307">
        <v>2.5636830000000002</v>
      </c>
    </row>
    <row r="5308" spans="1:4">
      <c r="A5308">
        <v>114.641693</v>
      </c>
      <c r="B5308">
        <v>-0.23044999999999999</v>
      </c>
      <c r="C5308">
        <v>4.3894770000000003</v>
      </c>
      <c r="D5308">
        <v>4.9419579999999996</v>
      </c>
    </row>
    <row r="5309" spans="1:4">
      <c r="A5309">
        <v>114.650468</v>
      </c>
      <c r="B5309">
        <v>-8.829E-3</v>
      </c>
      <c r="C5309">
        <v>5.0238129999999996</v>
      </c>
      <c r="D5309">
        <v>4.9780220000000002</v>
      </c>
    </row>
    <row r="5310" spans="1:4">
      <c r="A5310">
        <v>114.66860800000001</v>
      </c>
      <c r="B5310">
        <v>-0.471974</v>
      </c>
      <c r="C5310">
        <v>5.3742770000000002</v>
      </c>
      <c r="D5310">
        <v>5.4396709999999997</v>
      </c>
    </row>
    <row r="5311" spans="1:4">
      <c r="A5311">
        <v>114.689424</v>
      </c>
      <c r="B5311">
        <v>0.59707500000000002</v>
      </c>
      <c r="C5311">
        <v>6.8174330000000003</v>
      </c>
      <c r="D5311">
        <v>4.6058599999999998</v>
      </c>
    </row>
    <row r="5312" spans="1:4">
      <c r="A5312">
        <v>114.724423</v>
      </c>
      <c r="B5312">
        <v>-0.593634</v>
      </c>
      <c r="C5312">
        <v>5.901319</v>
      </c>
      <c r="D5312">
        <v>2.7155710000000002</v>
      </c>
    </row>
    <row r="5313" spans="1:4">
      <c r="A5313">
        <v>114.729799</v>
      </c>
      <c r="B5313">
        <v>-0.60186399999999995</v>
      </c>
      <c r="C5313">
        <v>5.2000919999999997</v>
      </c>
      <c r="D5313">
        <v>3.0735160000000001</v>
      </c>
    </row>
    <row r="5314" spans="1:4">
      <c r="A5314">
        <v>114.74869700000001</v>
      </c>
      <c r="B5314">
        <v>0.90593800000000002</v>
      </c>
      <c r="C5314">
        <v>5.2376529999999999</v>
      </c>
      <c r="D5314">
        <v>3.8211330000000001</v>
      </c>
    </row>
    <row r="5315" spans="1:4">
      <c r="A5315">
        <v>114.76871</v>
      </c>
      <c r="B5315">
        <v>0.18032000000000001</v>
      </c>
      <c r="C5315">
        <v>6.29922</v>
      </c>
      <c r="D5315">
        <v>3.6749309999999999</v>
      </c>
    </row>
    <row r="5316" spans="1:4">
      <c r="A5316">
        <v>114.800888</v>
      </c>
      <c r="B5316">
        <v>0.82183899999999999</v>
      </c>
      <c r="C5316">
        <v>6.2802150000000001</v>
      </c>
      <c r="D5316">
        <v>5.8001610000000001</v>
      </c>
    </row>
    <row r="5317" spans="1:4">
      <c r="A5317">
        <v>114.831475</v>
      </c>
      <c r="B5317">
        <v>0.31858999999999998</v>
      </c>
      <c r="C5317">
        <v>6.4957010000000004</v>
      </c>
      <c r="D5317">
        <v>5.3385119999999997</v>
      </c>
    </row>
    <row r="5318" spans="1:4">
      <c r="A5318">
        <v>114.84876199999999</v>
      </c>
      <c r="B5318">
        <v>1.08117</v>
      </c>
      <c r="C5318">
        <v>5.4951879999999997</v>
      </c>
      <c r="D5318">
        <v>4.5510910000000004</v>
      </c>
    </row>
    <row r="5319" spans="1:4">
      <c r="A5319">
        <v>114.882097</v>
      </c>
      <c r="B5319">
        <v>1.951344</v>
      </c>
      <c r="C5319">
        <v>4.8159590000000003</v>
      </c>
      <c r="D5319">
        <v>4.7344039999999996</v>
      </c>
    </row>
    <row r="5320" spans="1:4">
      <c r="A5320">
        <v>114.889296</v>
      </c>
      <c r="B5320">
        <v>1.490294</v>
      </c>
      <c r="C5320">
        <v>4.5943379999999996</v>
      </c>
      <c r="D5320">
        <v>5.8326330000000004</v>
      </c>
    </row>
    <row r="5321" spans="1:4">
      <c r="A5321">
        <v>114.909661</v>
      </c>
      <c r="B5321">
        <v>-0.554427</v>
      </c>
      <c r="C5321">
        <v>5.3343220000000002</v>
      </c>
      <c r="D5321">
        <v>7.6721940000000002</v>
      </c>
    </row>
    <row r="5322" spans="1:4">
      <c r="A5322">
        <v>114.929509</v>
      </c>
      <c r="B5322">
        <v>4.9379999999999997E-3</v>
      </c>
      <c r="C5322">
        <v>5.7657429999999996</v>
      </c>
      <c r="D5322">
        <v>7.4484779999999997</v>
      </c>
    </row>
    <row r="5323" spans="1:4">
      <c r="A5323">
        <v>114.96102399999999</v>
      </c>
      <c r="B5323">
        <v>0.55323</v>
      </c>
      <c r="C5323">
        <v>3.1044930000000002</v>
      </c>
      <c r="D5323">
        <v>5.0404229999999997</v>
      </c>
    </row>
    <row r="5324" spans="1:4">
      <c r="A5324">
        <v>114.968953</v>
      </c>
      <c r="B5324">
        <v>0.52479799999999999</v>
      </c>
      <c r="C5324">
        <v>2.0059640000000001</v>
      </c>
      <c r="D5324">
        <v>4.7456269999999998</v>
      </c>
    </row>
    <row r="5325" spans="1:4">
      <c r="A5325">
        <v>114.98924100000001</v>
      </c>
      <c r="B5325">
        <v>1.302343</v>
      </c>
      <c r="C5325">
        <v>2.4970919999999999</v>
      </c>
      <c r="D5325">
        <v>7.4462330000000003</v>
      </c>
    </row>
    <row r="5326" spans="1:4">
      <c r="A5326">
        <v>115.009412</v>
      </c>
      <c r="B5326">
        <v>2.0420280000000002</v>
      </c>
      <c r="C5326">
        <v>5.5595350000000003</v>
      </c>
      <c r="D5326">
        <v>6.9639340000000001</v>
      </c>
    </row>
    <row r="5327" spans="1:4">
      <c r="A5327">
        <v>115.06084199999999</v>
      </c>
      <c r="B5327">
        <v>4.2348999999999998E-2</v>
      </c>
      <c r="C5327">
        <v>2.8117909999999999</v>
      </c>
      <c r="D5327">
        <v>5.4848629999999998</v>
      </c>
    </row>
    <row r="5328" spans="1:4">
      <c r="A5328">
        <v>115.08931699999999</v>
      </c>
      <c r="B5328">
        <v>-1.667022</v>
      </c>
      <c r="C5328">
        <v>1.117683</v>
      </c>
      <c r="D5328">
        <v>9.3996720000000007</v>
      </c>
    </row>
    <row r="5329" spans="1:4">
      <c r="A5329">
        <v>115.11675</v>
      </c>
      <c r="B5329">
        <v>-1.4922390000000001</v>
      </c>
      <c r="C5329">
        <v>1.2454780000000001</v>
      </c>
      <c r="D5329">
        <v>9.9760969999999993</v>
      </c>
    </row>
    <row r="5330" spans="1:4">
      <c r="A5330">
        <v>115.129818</v>
      </c>
      <c r="B5330">
        <v>-0.65423900000000001</v>
      </c>
      <c r="C5330">
        <v>0.79819499999999999</v>
      </c>
      <c r="D5330">
        <v>8.5904030000000002</v>
      </c>
    </row>
    <row r="5331" spans="1:4">
      <c r="A5331">
        <v>115.149079</v>
      </c>
      <c r="B5331">
        <v>2.3317359999999998</v>
      </c>
      <c r="C5331">
        <v>1.694706</v>
      </c>
      <c r="D5331">
        <v>9.8614700000000006</v>
      </c>
    </row>
    <row r="5332" spans="1:4">
      <c r="A5332">
        <v>115.16863499999999</v>
      </c>
      <c r="B5332">
        <v>1.424302</v>
      </c>
      <c r="C5332">
        <v>0.57477900000000004</v>
      </c>
      <c r="D5332">
        <v>9.5973500000000005</v>
      </c>
    </row>
    <row r="5333" spans="1:4">
      <c r="A5333">
        <v>115.19619899999999</v>
      </c>
      <c r="B5333">
        <v>-2.0330490000000001</v>
      </c>
      <c r="C5333">
        <v>-3.135618</v>
      </c>
      <c r="D5333">
        <v>7.8448820000000001</v>
      </c>
    </row>
    <row r="5334" spans="1:4">
      <c r="A5334">
        <v>115.208766</v>
      </c>
      <c r="B5334">
        <v>-2.864166</v>
      </c>
      <c r="C5334">
        <v>-3.3133940000000002</v>
      </c>
      <c r="D5334">
        <v>7.558465</v>
      </c>
    </row>
    <row r="5335" spans="1:4">
      <c r="A5335">
        <v>115.228573</v>
      </c>
      <c r="B5335">
        <v>-2.3642089999999998</v>
      </c>
      <c r="C5335">
        <v>-1.650711</v>
      </c>
      <c r="D5335">
        <v>7.1966289999999997</v>
      </c>
    </row>
    <row r="5336" spans="1:4">
      <c r="A5336">
        <v>115.249842</v>
      </c>
      <c r="B5336">
        <v>-0.54589699999999997</v>
      </c>
      <c r="C5336">
        <v>-2.5339040000000002</v>
      </c>
      <c r="D5336">
        <v>12.949052999999999</v>
      </c>
    </row>
    <row r="5337" spans="1:4">
      <c r="A5337">
        <v>115.276295</v>
      </c>
      <c r="B5337">
        <v>1.5811269999999999</v>
      </c>
      <c r="C5337">
        <v>-3.3430230000000001</v>
      </c>
      <c r="D5337">
        <v>13.659408000000001</v>
      </c>
    </row>
    <row r="5338" spans="1:4">
      <c r="A5338">
        <v>115.289192</v>
      </c>
      <c r="B5338">
        <v>-0.89366800000000002</v>
      </c>
      <c r="C5338">
        <v>-2.2274349999999998</v>
      </c>
      <c r="D5338">
        <v>12.977785000000001</v>
      </c>
    </row>
    <row r="5339" spans="1:4">
      <c r="A5339">
        <v>115.30946299999999</v>
      </c>
      <c r="B5339">
        <v>-0.26771099999999998</v>
      </c>
      <c r="C5339">
        <v>-3.6161219999999998</v>
      </c>
      <c r="D5339">
        <v>11.450828</v>
      </c>
    </row>
    <row r="5340" spans="1:4">
      <c r="A5340">
        <v>115.330054</v>
      </c>
      <c r="B5340">
        <v>-0.23643600000000001</v>
      </c>
      <c r="C5340">
        <v>-10.520498</v>
      </c>
      <c r="D5340">
        <v>9.0183820000000008</v>
      </c>
    </row>
    <row r="5341" spans="1:4">
      <c r="A5341">
        <v>115.356949</v>
      </c>
      <c r="B5341">
        <v>-2.5157970000000001</v>
      </c>
      <c r="C5341">
        <v>-8.7698250000000009</v>
      </c>
      <c r="D5341">
        <v>9.9796879999999994</v>
      </c>
    </row>
    <row r="5342" spans="1:4">
      <c r="A5342">
        <v>115.37008899999999</v>
      </c>
      <c r="B5342">
        <v>0.94589299999999998</v>
      </c>
      <c r="C5342">
        <v>-6.2239490000000002</v>
      </c>
      <c r="D5342">
        <v>13.352042000000001</v>
      </c>
    </row>
    <row r="5343" spans="1:4">
      <c r="A5343">
        <v>115.389262</v>
      </c>
      <c r="B5343">
        <v>0.56864300000000001</v>
      </c>
      <c r="C5343">
        <v>-5.8609159999999996</v>
      </c>
      <c r="D5343">
        <v>13.274527000000001</v>
      </c>
    </row>
    <row r="5344" spans="1:4">
      <c r="A5344">
        <v>115.409919</v>
      </c>
      <c r="B5344">
        <v>-1.08985</v>
      </c>
      <c r="C5344">
        <v>-6.7557799999999997</v>
      </c>
      <c r="D5344">
        <v>14.175227</v>
      </c>
    </row>
    <row r="5345" spans="1:4">
      <c r="A5345">
        <v>115.43940000000001</v>
      </c>
      <c r="B5345">
        <v>4.0104000000000001E-2</v>
      </c>
      <c r="C5345">
        <v>-11.708214</v>
      </c>
      <c r="D5345">
        <v>11.619176</v>
      </c>
    </row>
    <row r="5346" spans="1:4">
      <c r="A5346">
        <v>115.4486</v>
      </c>
      <c r="B5346">
        <v>2.1249000000000001E-2</v>
      </c>
      <c r="C5346">
        <v>-13.438685</v>
      </c>
      <c r="D5346">
        <v>10.912561999999999</v>
      </c>
    </row>
    <row r="5347" spans="1:4">
      <c r="A5347">
        <v>115.469037</v>
      </c>
      <c r="B5347">
        <v>-4.6389E-2</v>
      </c>
      <c r="C5347">
        <v>-13.847509000000001</v>
      </c>
      <c r="D5347">
        <v>10.654128999999999</v>
      </c>
    </row>
    <row r="5348" spans="1:4">
      <c r="A5348">
        <v>115.489465</v>
      </c>
      <c r="B5348">
        <v>-3.5516260000000002</v>
      </c>
      <c r="C5348">
        <v>-14.751951</v>
      </c>
      <c r="D5348">
        <v>10.634675</v>
      </c>
    </row>
    <row r="5349" spans="1:4">
      <c r="A5349">
        <v>115.520585</v>
      </c>
      <c r="B5349">
        <v>-3.5399539999999998</v>
      </c>
      <c r="C5349">
        <v>-19.180934000000001</v>
      </c>
      <c r="D5349">
        <v>14.265760999999999</v>
      </c>
    </row>
    <row r="5350" spans="1:4">
      <c r="A5350">
        <v>115.530137</v>
      </c>
      <c r="B5350">
        <v>-5.51105</v>
      </c>
      <c r="C5350">
        <v>-19.314565000000002</v>
      </c>
      <c r="D5350">
        <v>13.865914999999999</v>
      </c>
    </row>
    <row r="5351" spans="1:4">
      <c r="A5351">
        <v>115.54848699999999</v>
      </c>
      <c r="B5351">
        <v>-3.6457510000000002</v>
      </c>
      <c r="C5351">
        <v>-19.117484999999999</v>
      </c>
      <c r="D5351">
        <v>14.564</v>
      </c>
    </row>
    <row r="5352" spans="1:4">
      <c r="A5352">
        <v>115.568608</v>
      </c>
      <c r="B5352">
        <v>-3.0049800000000002</v>
      </c>
      <c r="C5352">
        <v>-16.62593</v>
      </c>
      <c r="D5352">
        <v>12.679097000000001</v>
      </c>
    </row>
    <row r="5353" spans="1:4">
      <c r="A5353">
        <v>115.60131800000001</v>
      </c>
      <c r="B5353">
        <v>-3.6231550000000001</v>
      </c>
      <c r="C5353">
        <v>-13.800670999999999</v>
      </c>
      <c r="D5353">
        <v>14.028278</v>
      </c>
    </row>
    <row r="5354" spans="1:4">
      <c r="A5354">
        <v>115.61004</v>
      </c>
      <c r="B5354">
        <v>-2.703449</v>
      </c>
      <c r="C5354">
        <v>-11.432871</v>
      </c>
      <c r="D5354">
        <v>16.309284999999999</v>
      </c>
    </row>
    <row r="5355" spans="1:4">
      <c r="A5355">
        <v>115.630281</v>
      </c>
      <c r="B5355">
        <v>-2.0472649999999999</v>
      </c>
      <c r="C5355">
        <v>-11.613638999999999</v>
      </c>
      <c r="D5355">
        <v>20.840174999999999</v>
      </c>
    </row>
    <row r="5356" spans="1:4">
      <c r="A5356">
        <v>115.64868</v>
      </c>
      <c r="B5356">
        <v>-1.762195</v>
      </c>
      <c r="C5356">
        <v>-24.202352000000001</v>
      </c>
      <c r="D5356">
        <v>2.2412019999999999</v>
      </c>
    </row>
    <row r="5357" spans="1:4">
      <c r="A5357">
        <v>115.681854</v>
      </c>
      <c r="B5357">
        <v>-4.1591760000000004</v>
      </c>
      <c r="C5357">
        <v>-24.786708000000001</v>
      </c>
      <c r="D5357">
        <v>10.983791999999999</v>
      </c>
    </row>
    <row r="5358" spans="1:4">
      <c r="A5358">
        <v>115.689402</v>
      </c>
      <c r="B5358">
        <v>-3.2803230000000001</v>
      </c>
      <c r="C5358">
        <v>-23.454138</v>
      </c>
      <c r="D5358">
        <v>11.555427999999999</v>
      </c>
    </row>
    <row r="5359" spans="1:4">
      <c r="A5359">
        <v>115.709408</v>
      </c>
      <c r="B5359">
        <v>-1.109453</v>
      </c>
      <c r="C5359">
        <v>-29.909884000000002</v>
      </c>
      <c r="D5359">
        <v>16.977889999999999</v>
      </c>
    </row>
    <row r="5360" spans="1:4">
      <c r="A5360">
        <v>115.72952100000001</v>
      </c>
      <c r="B5360">
        <v>-16.936140000000002</v>
      </c>
      <c r="C5360">
        <v>-36.674793000000001</v>
      </c>
      <c r="D5360">
        <v>15.277946</v>
      </c>
    </row>
    <row r="5361" spans="1:4">
      <c r="A5361">
        <v>115.76058</v>
      </c>
      <c r="B5361">
        <v>-6.9862310000000001</v>
      </c>
      <c r="C5361">
        <v>-29.281683000000001</v>
      </c>
      <c r="D5361">
        <v>15.043755000000001</v>
      </c>
    </row>
    <row r="5362" spans="1:4">
      <c r="A5362">
        <v>115.769406</v>
      </c>
      <c r="B5362">
        <v>-1.218243</v>
      </c>
      <c r="C5362">
        <v>-22.494776999999999</v>
      </c>
      <c r="D5362">
        <v>14.502197000000001</v>
      </c>
    </row>
    <row r="5363" spans="1:4">
      <c r="A5363">
        <v>115.78942000000001</v>
      </c>
      <c r="B5363">
        <v>-0.356599</v>
      </c>
      <c r="C5363">
        <v>-15.188160999999999</v>
      </c>
      <c r="D5363">
        <v>24.186340999999999</v>
      </c>
    </row>
    <row r="5364" spans="1:4">
      <c r="A5364">
        <v>115.809513</v>
      </c>
      <c r="B5364">
        <v>-1.939373</v>
      </c>
      <c r="C5364">
        <v>-18.979365000000001</v>
      </c>
      <c r="D5364">
        <v>22.805883999999999</v>
      </c>
    </row>
    <row r="5365" spans="1:4">
      <c r="A5365">
        <v>115.86667</v>
      </c>
      <c r="B5365">
        <v>-4.2736530000000004</v>
      </c>
      <c r="C5365">
        <v>-38.538147000000002</v>
      </c>
      <c r="D5365">
        <v>14.547090000000001</v>
      </c>
    </row>
    <row r="5366" spans="1:4">
      <c r="A5366">
        <v>115.890654</v>
      </c>
      <c r="B5366">
        <v>-3.0215900000000002</v>
      </c>
      <c r="C5366">
        <v>-34.346797000000002</v>
      </c>
      <c r="D5366">
        <v>24.643948999999999</v>
      </c>
    </row>
    <row r="5367" spans="1:4">
      <c r="A5367">
        <v>115.95187</v>
      </c>
      <c r="B5367">
        <v>3.4340060000000001</v>
      </c>
      <c r="C5367">
        <v>-27.093454000000001</v>
      </c>
      <c r="D5367">
        <v>15.603869</v>
      </c>
    </row>
    <row r="5368" spans="1:4">
      <c r="A5368">
        <v>115.968574</v>
      </c>
      <c r="B5368">
        <v>4.7605909999999998</v>
      </c>
      <c r="C5368">
        <v>-28.002535000000002</v>
      </c>
      <c r="D5368">
        <v>11.909484000000001</v>
      </c>
    </row>
    <row r="5369" spans="1:4">
      <c r="A5369">
        <v>116.004811</v>
      </c>
      <c r="B5369">
        <v>-0.52883800000000003</v>
      </c>
      <c r="C5369">
        <v>-49.780521999999998</v>
      </c>
      <c r="D5369">
        <v>7.4828960000000002</v>
      </c>
    </row>
    <row r="5370" spans="1:4">
      <c r="A5370">
        <v>116.03157899999999</v>
      </c>
      <c r="B5370">
        <v>-0.13153599999999999</v>
      </c>
      <c r="C5370">
        <v>-45.317720000000001</v>
      </c>
      <c r="D5370">
        <v>15.252208</v>
      </c>
    </row>
    <row r="5371" spans="1:4">
      <c r="A5371">
        <v>116.048661</v>
      </c>
      <c r="B5371">
        <v>-1.744837</v>
      </c>
      <c r="C5371">
        <v>-37.409090999999997</v>
      </c>
      <c r="D5371">
        <v>19.089651</v>
      </c>
    </row>
    <row r="5372" spans="1:4">
      <c r="A5372">
        <v>116.099352</v>
      </c>
      <c r="B5372">
        <v>-6.2850000000000003E-2</v>
      </c>
      <c r="C5372">
        <v>-40.894573999999999</v>
      </c>
      <c r="D5372">
        <v>18.009678000000001</v>
      </c>
    </row>
    <row r="5373" spans="1:4">
      <c r="A5373">
        <v>116.10919199999999</v>
      </c>
      <c r="B5373">
        <v>-0.80642599999999998</v>
      </c>
      <c r="C5373">
        <v>-44.618589</v>
      </c>
      <c r="D5373">
        <v>11.393364999999999</v>
      </c>
    </row>
    <row r="5374" spans="1:4">
      <c r="A5374">
        <v>116.130871</v>
      </c>
      <c r="B5374">
        <v>1.2986009999999999</v>
      </c>
      <c r="C5374">
        <v>-40.706623</v>
      </c>
      <c r="D5374">
        <v>13.138052</v>
      </c>
    </row>
    <row r="5375" spans="1:4">
      <c r="A5375">
        <v>116.158834</v>
      </c>
      <c r="B5375">
        <v>3.822031</v>
      </c>
      <c r="C5375">
        <v>-33.175691999999998</v>
      </c>
      <c r="D5375">
        <v>18.286667000000001</v>
      </c>
    </row>
    <row r="5376" spans="1:4">
      <c r="A5376">
        <v>116.168609</v>
      </c>
      <c r="B5376">
        <v>2.5072679999999998</v>
      </c>
      <c r="C5376">
        <v>-32.54345</v>
      </c>
      <c r="D5376">
        <v>17.960296</v>
      </c>
    </row>
    <row r="5377" spans="1:4">
      <c r="A5377">
        <v>116.189424</v>
      </c>
      <c r="B5377">
        <v>-0.38144</v>
      </c>
      <c r="C5377">
        <v>-40.031433999999997</v>
      </c>
      <c r="D5377">
        <v>18.575329</v>
      </c>
    </row>
    <row r="5378" spans="1:4">
      <c r="A5378">
        <v>116.209577</v>
      </c>
      <c r="B5378">
        <v>-1.0666549999999999</v>
      </c>
      <c r="C5378">
        <v>-47.000754999999998</v>
      </c>
      <c r="D5378">
        <v>10.410061000000001</v>
      </c>
    </row>
    <row r="5379" spans="1:4">
      <c r="A5379">
        <v>116.242144</v>
      </c>
      <c r="B5379">
        <v>1.5446139999999999</v>
      </c>
      <c r="C5379">
        <v>-40.206665999999998</v>
      </c>
      <c r="D5379">
        <v>15.656841999999999</v>
      </c>
    </row>
    <row r="5380" spans="1:4">
      <c r="A5380">
        <v>116.26879599999999</v>
      </c>
      <c r="B5380">
        <v>1.0064979999999999</v>
      </c>
      <c r="C5380">
        <v>-38.439681999999998</v>
      </c>
      <c r="D5380">
        <v>17.97137</v>
      </c>
    </row>
    <row r="5381" spans="1:4">
      <c r="A5381">
        <v>116.289373</v>
      </c>
      <c r="B5381">
        <v>1.3734230000000001</v>
      </c>
      <c r="C5381">
        <v>-40.774560000000001</v>
      </c>
      <c r="D5381">
        <v>11.916217</v>
      </c>
    </row>
    <row r="5382" spans="1:4">
      <c r="A5382">
        <v>116.318313</v>
      </c>
      <c r="B5382">
        <v>-0.61488299999999996</v>
      </c>
      <c r="C5382">
        <v>-44.685777999999999</v>
      </c>
      <c r="D5382">
        <v>15.366685</v>
      </c>
    </row>
    <row r="5383" spans="1:4">
      <c r="A5383">
        <v>116.329593</v>
      </c>
      <c r="B5383">
        <v>0.84219100000000002</v>
      </c>
      <c r="C5383">
        <v>-44.055781000000003</v>
      </c>
      <c r="D5383">
        <v>15.082962</v>
      </c>
    </row>
    <row r="5384" spans="1:4">
      <c r="A5384">
        <v>116.349751</v>
      </c>
      <c r="B5384">
        <v>0.189747</v>
      </c>
      <c r="C5384">
        <v>-35.998705999999999</v>
      </c>
      <c r="D5384">
        <v>21.390711</v>
      </c>
    </row>
    <row r="5385" spans="1:4">
      <c r="A5385">
        <v>116.368923</v>
      </c>
      <c r="B5385">
        <v>4.6057110000000003</v>
      </c>
      <c r="C5385">
        <v>-35.427368999999999</v>
      </c>
      <c r="D5385">
        <v>17.858988</v>
      </c>
    </row>
    <row r="5386" spans="1:4">
      <c r="A5386">
        <v>116.39996499999999</v>
      </c>
      <c r="B5386">
        <v>-1.1105</v>
      </c>
      <c r="C5386">
        <v>-44.864750999999998</v>
      </c>
      <c r="D5386">
        <v>13.713429</v>
      </c>
    </row>
    <row r="5387" spans="1:4">
      <c r="A5387">
        <v>116.409583</v>
      </c>
      <c r="B5387">
        <v>-0.53497399999999995</v>
      </c>
      <c r="C5387">
        <v>-45.008707999999999</v>
      </c>
      <c r="D5387">
        <v>16.531804999999999</v>
      </c>
    </row>
    <row r="5388" spans="1:4">
      <c r="A5388">
        <v>116.431832</v>
      </c>
      <c r="B5388">
        <v>0.39730199999999999</v>
      </c>
      <c r="C5388">
        <v>-41.079982000000001</v>
      </c>
      <c r="D5388">
        <v>16.267834000000001</v>
      </c>
    </row>
    <row r="5389" spans="1:4">
      <c r="A5389">
        <v>116.448627</v>
      </c>
      <c r="B5389">
        <v>2.6335660000000001</v>
      </c>
      <c r="C5389">
        <v>-37.759255000000003</v>
      </c>
      <c r="D5389">
        <v>20.583088</v>
      </c>
    </row>
    <row r="5390" spans="1:4">
      <c r="A5390">
        <v>116.480935</v>
      </c>
      <c r="B5390">
        <v>5.1281140000000001</v>
      </c>
      <c r="C5390">
        <v>-35.474356999999998</v>
      </c>
      <c r="D5390">
        <v>18.204512999999999</v>
      </c>
    </row>
    <row r="5391" spans="1:4">
      <c r="A5391">
        <v>116.4894</v>
      </c>
      <c r="B5391">
        <v>5.0758890000000001</v>
      </c>
      <c r="C5391">
        <v>-36.235590999999999</v>
      </c>
      <c r="D5391">
        <v>15.820850999999999</v>
      </c>
    </row>
    <row r="5392" spans="1:4">
      <c r="A5392">
        <v>116.50954</v>
      </c>
      <c r="B5392">
        <v>1.5078020000000001</v>
      </c>
      <c r="C5392">
        <v>-39.320779000000002</v>
      </c>
      <c r="D5392">
        <v>12.104018999999999</v>
      </c>
    </row>
    <row r="5393" spans="1:4">
      <c r="A5393">
        <v>116.53294099999999</v>
      </c>
      <c r="B5393">
        <v>-0.74148099999999995</v>
      </c>
      <c r="C5393">
        <v>-39.755642000000002</v>
      </c>
      <c r="D5393">
        <v>17.343617999999999</v>
      </c>
    </row>
    <row r="5394" spans="1:4">
      <c r="A5394">
        <v>116.562127</v>
      </c>
      <c r="B5394">
        <v>2.1463290000000002</v>
      </c>
      <c r="C5394">
        <v>-35.340874999999997</v>
      </c>
      <c r="D5394">
        <v>19.614598999999998</v>
      </c>
    </row>
    <row r="5395" spans="1:4">
      <c r="A5395">
        <v>116.589456</v>
      </c>
      <c r="B5395">
        <v>3.0399959999999999</v>
      </c>
      <c r="C5395">
        <v>-33.689565999999999</v>
      </c>
      <c r="D5395">
        <v>18.116672999999999</v>
      </c>
    </row>
    <row r="5396" spans="1:4">
      <c r="A5396">
        <v>116.609258</v>
      </c>
      <c r="B5396">
        <v>2.477938</v>
      </c>
      <c r="C5396">
        <v>-35.936304999999997</v>
      </c>
      <c r="D5396">
        <v>16.026909</v>
      </c>
    </row>
    <row r="5397" spans="1:4">
      <c r="A5397">
        <v>116.64228900000001</v>
      </c>
      <c r="B5397">
        <v>4.4762690000000003</v>
      </c>
      <c r="C5397">
        <v>-34.952103000000001</v>
      </c>
      <c r="D5397">
        <v>16.097241</v>
      </c>
    </row>
    <row r="5398" spans="1:4">
      <c r="A5398">
        <v>116.648488</v>
      </c>
      <c r="B5398">
        <v>3.3347929999999999</v>
      </c>
      <c r="C5398">
        <v>-33.602324000000003</v>
      </c>
      <c r="D5398">
        <v>15.864247000000001</v>
      </c>
    </row>
    <row r="5399" spans="1:4">
      <c r="A5399">
        <v>116.668515</v>
      </c>
      <c r="B5399">
        <v>3.1133220000000001</v>
      </c>
      <c r="C5399">
        <v>-31.549970999999999</v>
      </c>
      <c r="D5399">
        <v>17.263408999999999</v>
      </c>
    </row>
    <row r="5400" spans="1:4">
      <c r="A5400">
        <v>116.689482</v>
      </c>
      <c r="B5400">
        <v>0.53272900000000001</v>
      </c>
      <c r="C5400">
        <v>-31.094607</v>
      </c>
      <c r="D5400">
        <v>21.490822000000001</v>
      </c>
    </row>
    <row r="5401" spans="1:4">
      <c r="A5401">
        <v>116.725037</v>
      </c>
      <c r="B5401">
        <v>1.946256</v>
      </c>
      <c r="C5401">
        <v>-29.475021999999999</v>
      </c>
      <c r="D5401">
        <v>19.1739</v>
      </c>
    </row>
    <row r="5402" spans="1:4">
      <c r="A5402">
        <v>116.72911999999999</v>
      </c>
      <c r="B5402">
        <v>2.1321129999999999</v>
      </c>
      <c r="C5402">
        <v>-27.538791</v>
      </c>
      <c r="D5402">
        <v>16.310182999999999</v>
      </c>
    </row>
    <row r="5403" spans="1:4">
      <c r="A5403">
        <v>116.749928</v>
      </c>
      <c r="B5403">
        <v>3.3982420000000002</v>
      </c>
      <c r="C5403">
        <v>-25.399795000000001</v>
      </c>
      <c r="D5403">
        <v>17.936802</v>
      </c>
    </row>
    <row r="5404" spans="1:4">
      <c r="A5404">
        <v>116.768621</v>
      </c>
      <c r="B5404">
        <v>4.1349340000000003</v>
      </c>
      <c r="C5404">
        <v>-31.747499000000001</v>
      </c>
      <c r="D5404">
        <v>11.084951</v>
      </c>
    </row>
    <row r="5405" spans="1:4">
      <c r="A5405">
        <v>116.805436</v>
      </c>
      <c r="B5405">
        <v>6.3312429999999997</v>
      </c>
      <c r="C5405">
        <v>-26.052537999999998</v>
      </c>
      <c r="D5405">
        <v>15.960767000000001</v>
      </c>
    </row>
    <row r="5406" spans="1:4">
      <c r="A5406">
        <v>116.80967699999999</v>
      </c>
      <c r="B5406">
        <v>5.0390769999999998</v>
      </c>
      <c r="C5406">
        <v>-23.951101999999999</v>
      </c>
      <c r="D5406">
        <v>18.083303000000001</v>
      </c>
    </row>
    <row r="5407" spans="1:4">
      <c r="A5407">
        <v>116.82932599999999</v>
      </c>
      <c r="B5407">
        <v>4.5359769999999999</v>
      </c>
      <c r="C5407">
        <v>-21.183456</v>
      </c>
      <c r="D5407">
        <v>18.104402</v>
      </c>
    </row>
    <row r="5408" spans="1:4">
      <c r="A5408">
        <v>116.84859899999999</v>
      </c>
      <c r="B5408">
        <v>5.051946</v>
      </c>
      <c r="C5408">
        <v>-22.269414000000001</v>
      </c>
      <c r="D5408">
        <v>15.6534</v>
      </c>
    </row>
    <row r="5409" spans="1:4">
      <c r="A5409">
        <v>116.885608</v>
      </c>
      <c r="B5409">
        <v>2.2657440000000002</v>
      </c>
      <c r="C5409">
        <v>-22.878610999999999</v>
      </c>
      <c r="D5409">
        <v>13.082385</v>
      </c>
    </row>
    <row r="5410" spans="1:4">
      <c r="A5410">
        <v>116.888761</v>
      </c>
      <c r="B5410">
        <v>2.5729609999999998</v>
      </c>
      <c r="C5410">
        <v>-22.221529</v>
      </c>
      <c r="D5410">
        <v>12.377416999999999</v>
      </c>
    </row>
    <row r="5411" spans="1:4">
      <c r="A5411">
        <v>116.909358</v>
      </c>
      <c r="B5411">
        <v>0.93631600000000004</v>
      </c>
      <c r="C5411">
        <v>-21.952171</v>
      </c>
      <c r="D5411">
        <v>15.256546999999999</v>
      </c>
    </row>
    <row r="5412" spans="1:4">
      <c r="A5412">
        <v>116.929472</v>
      </c>
      <c r="B5412">
        <v>4.478065</v>
      </c>
      <c r="C5412">
        <v>-20.316724000000001</v>
      </c>
      <c r="D5412">
        <v>14.58076</v>
      </c>
    </row>
    <row r="5413" spans="1:4">
      <c r="A5413">
        <v>116.962155</v>
      </c>
      <c r="B5413">
        <v>4.8945220000000003</v>
      </c>
      <c r="C5413">
        <v>-16.831838999999999</v>
      </c>
      <c r="D5413">
        <v>16.888103999999998</v>
      </c>
    </row>
    <row r="5414" spans="1:4">
      <c r="A5414">
        <v>116.968642</v>
      </c>
      <c r="B5414">
        <v>2.393389</v>
      </c>
      <c r="C5414">
        <v>-16.180143999999999</v>
      </c>
      <c r="D5414">
        <v>17.535609000000001</v>
      </c>
    </row>
    <row r="5415" spans="1:4">
      <c r="A5415">
        <v>116.98943199999999</v>
      </c>
      <c r="B5415">
        <v>1.3877889999999999</v>
      </c>
      <c r="C5415">
        <v>-15.084458</v>
      </c>
      <c r="D5415">
        <v>12.569708</v>
      </c>
    </row>
    <row r="5416" spans="1:4">
      <c r="A5416">
        <v>117.009636</v>
      </c>
      <c r="B5416">
        <v>1.038073</v>
      </c>
      <c r="C5416">
        <v>-14.131382</v>
      </c>
      <c r="D5416">
        <v>11.999718</v>
      </c>
    </row>
    <row r="5417" spans="1:4">
      <c r="A5417">
        <v>117.04508199999999</v>
      </c>
      <c r="B5417">
        <v>2.8375300000000001</v>
      </c>
      <c r="C5417">
        <v>-12.265783000000001</v>
      </c>
      <c r="D5417">
        <v>14.473017</v>
      </c>
    </row>
    <row r="5418" spans="1:4">
      <c r="A5418">
        <v>117.048693</v>
      </c>
      <c r="B5418">
        <v>2.2284830000000002</v>
      </c>
      <c r="C5418">
        <v>-11.707615000000001</v>
      </c>
      <c r="D5418">
        <v>14.385925</v>
      </c>
    </row>
    <row r="5419" spans="1:4">
      <c r="A5419">
        <v>117.068611</v>
      </c>
      <c r="B5419">
        <v>1.802</v>
      </c>
      <c r="C5419">
        <v>-12.746136999999999</v>
      </c>
      <c r="D5419">
        <v>13.119795999999999</v>
      </c>
    </row>
    <row r="5420" spans="1:4">
      <c r="A5420">
        <v>117.089457</v>
      </c>
      <c r="B5420">
        <v>2.2108249999999998</v>
      </c>
      <c r="C5420">
        <v>-15.36863</v>
      </c>
      <c r="D5420">
        <v>8.5567329999999995</v>
      </c>
    </row>
    <row r="5421" spans="1:4">
      <c r="A5421">
        <v>117.124365</v>
      </c>
      <c r="B5421">
        <v>4.5325350000000002</v>
      </c>
      <c r="C5421">
        <v>-12.731472</v>
      </c>
      <c r="D5421">
        <v>11.738740999999999</v>
      </c>
    </row>
    <row r="5422" spans="1:4">
      <c r="A5422">
        <v>117.129009</v>
      </c>
      <c r="B5422">
        <v>3.4316119999999999</v>
      </c>
      <c r="C5422">
        <v>-10.949823</v>
      </c>
      <c r="D5422">
        <v>12.735962000000001</v>
      </c>
    </row>
    <row r="5423" spans="1:4">
      <c r="A5423">
        <v>117.14861500000001</v>
      </c>
      <c r="B5423">
        <v>-1.157189</v>
      </c>
      <c r="C5423">
        <v>-7.9185059999999998</v>
      </c>
      <c r="D5423">
        <v>13.649680999999999</v>
      </c>
    </row>
    <row r="5424" spans="1:4">
      <c r="A5424">
        <v>117.168699</v>
      </c>
      <c r="B5424">
        <v>-0.35839500000000002</v>
      </c>
      <c r="C5424">
        <v>-6.2351729999999996</v>
      </c>
      <c r="D5424">
        <v>13.046620000000001</v>
      </c>
    </row>
    <row r="5425" spans="1:4">
      <c r="A5425">
        <v>117.22241</v>
      </c>
      <c r="B5425">
        <v>2.081833</v>
      </c>
      <c r="C5425">
        <v>-8.5719969999999996</v>
      </c>
      <c r="D5425">
        <v>10.191433</v>
      </c>
    </row>
    <row r="5426" spans="1:4">
      <c r="A5426">
        <v>117.22922199999999</v>
      </c>
      <c r="B5426">
        <v>1.3282309999999999</v>
      </c>
      <c r="C5426">
        <v>-8.1736470000000008</v>
      </c>
      <c r="D5426">
        <v>10.278375</v>
      </c>
    </row>
    <row r="5427" spans="1:4">
      <c r="A5427">
        <v>117.24852300000001</v>
      </c>
      <c r="B5427">
        <v>0.149344</v>
      </c>
      <c r="C5427">
        <v>-6.2321799999999996</v>
      </c>
      <c r="D5427">
        <v>11.025093999999999</v>
      </c>
    </row>
    <row r="5428" spans="1:4">
      <c r="A5428">
        <v>117.276923</v>
      </c>
      <c r="B5428">
        <v>-0.72756399999999999</v>
      </c>
      <c r="C5428">
        <v>-2.8575819999999998</v>
      </c>
      <c r="D5428">
        <v>8.8421020000000006</v>
      </c>
    </row>
    <row r="5429" spans="1:4">
      <c r="A5429">
        <v>117.289495</v>
      </c>
      <c r="B5429">
        <v>0.45955299999999999</v>
      </c>
      <c r="C5429">
        <v>-1.9963869999999999</v>
      </c>
      <c r="D5429">
        <v>8.7988560000000007</v>
      </c>
    </row>
    <row r="5430" spans="1:4">
      <c r="A5430">
        <v>117.309487</v>
      </c>
      <c r="B5430">
        <v>1.648766</v>
      </c>
      <c r="C5430">
        <v>-1.0671040000000001</v>
      </c>
      <c r="D5430">
        <v>9.9578399999999991</v>
      </c>
    </row>
    <row r="5431" spans="1:4">
      <c r="A5431">
        <v>117.330291</v>
      </c>
      <c r="B5431">
        <v>3.1544729999999999</v>
      </c>
      <c r="C5431">
        <v>-1.850036</v>
      </c>
      <c r="D5431">
        <v>8.9663059999999994</v>
      </c>
    </row>
    <row r="5432" spans="1:4">
      <c r="A5432">
        <v>117.358423</v>
      </c>
      <c r="B5432">
        <v>1.215849</v>
      </c>
      <c r="C5432">
        <v>-1.491042</v>
      </c>
      <c r="D5432">
        <v>10.575866</v>
      </c>
    </row>
    <row r="5433" spans="1:4">
      <c r="A5433">
        <v>117.389589</v>
      </c>
      <c r="B5433">
        <v>0.131387</v>
      </c>
      <c r="C5433">
        <v>-3.1972710000000002</v>
      </c>
      <c r="D5433">
        <v>8.3027890000000006</v>
      </c>
    </row>
    <row r="5434" spans="1:4">
      <c r="A5434">
        <v>117.409451</v>
      </c>
      <c r="B5434">
        <v>1.215849</v>
      </c>
      <c r="C5434">
        <v>-1.491042</v>
      </c>
      <c r="D5434">
        <v>10.575866</v>
      </c>
    </row>
    <row r="5435" spans="1:4">
      <c r="A5435">
        <v>117.442409</v>
      </c>
      <c r="B5435">
        <v>1.0777289999999999</v>
      </c>
      <c r="C5435">
        <v>-3.1481880000000002</v>
      </c>
      <c r="D5435">
        <v>8.3104209999999998</v>
      </c>
    </row>
    <row r="5436" spans="1:4">
      <c r="A5436">
        <v>117.468625</v>
      </c>
      <c r="B5436">
        <v>0.61937200000000003</v>
      </c>
      <c r="C5436">
        <v>-2.2543709999999999</v>
      </c>
      <c r="D5436">
        <v>6.5479260000000004</v>
      </c>
    </row>
    <row r="5437" spans="1:4">
      <c r="A5437">
        <v>117.488696</v>
      </c>
      <c r="B5437">
        <v>0.26322200000000001</v>
      </c>
      <c r="C5437">
        <v>-1.4027529999999999</v>
      </c>
      <c r="D5437">
        <v>7.5080359999999997</v>
      </c>
    </row>
    <row r="5438" spans="1:4">
      <c r="A5438">
        <v>117.52123899999999</v>
      </c>
      <c r="B5438">
        <v>1.8251949999999999</v>
      </c>
      <c r="C5438">
        <v>-6.1952E-2</v>
      </c>
      <c r="D5438">
        <v>6.837186</v>
      </c>
    </row>
    <row r="5439" spans="1:4">
      <c r="A5439">
        <v>117.54852</v>
      </c>
      <c r="B5439">
        <v>1.422207</v>
      </c>
      <c r="C5439">
        <v>0.25574000000000002</v>
      </c>
      <c r="D5439">
        <v>8.2610390000000002</v>
      </c>
    </row>
    <row r="5440" spans="1:4">
      <c r="A5440">
        <v>117.56859799999999</v>
      </c>
      <c r="B5440">
        <v>0.69075200000000003</v>
      </c>
      <c r="C5440">
        <v>-0.15547900000000001</v>
      </c>
      <c r="D5440">
        <v>4.5883520000000004</v>
      </c>
    </row>
    <row r="5441" spans="1:4">
      <c r="A5441">
        <v>117.600801</v>
      </c>
      <c r="B5441">
        <v>0.81106500000000004</v>
      </c>
      <c r="C5441">
        <v>1.227371</v>
      </c>
      <c r="D5441">
        <v>7.556819</v>
      </c>
    </row>
    <row r="5442" spans="1:4">
      <c r="A5442">
        <v>117.609331</v>
      </c>
      <c r="B5442">
        <v>0.69389400000000001</v>
      </c>
      <c r="C5442">
        <v>1.9372780000000001</v>
      </c>
      <c r="D5442">
        <v>7.2279039999999997</v>
      </c>
    </row>
    <row r="5443" spans="1:4">
      <c r="A5443">
        <v>117.631812</v>
      </c>
      <c r="B5443">
        <v>0.43112099999999998</v>
      </c>
      <c r="C5443">
        <v>3.0763600000000002</v>
      </c>
      <c r="D5443">
        <v>6.7438089999999997</v>
      </c>
    </row>
    <row r="5444" spans="1:4">
      <c r="A5444">
        <v>117.64869299999999</v>
      </c>
      <c r="B5444">
        <v>-0.36183700000000002</v>
      </c>
      <c r="C5444">
        <v>3.1701860000000002</v>
      </c>
      <c r="D5444">
        <v>6.2351729999999996</v>
      </c>
    </row>
    <row r="5445" spans="1:4">
      <c r="A5445">
        <v>117.68293799999999</v>
      </c>
      <c r="B5445">
        <v>0.45656099999999999</v>
      </c>
      <c r="C5445">
        <v>4.0622069999999999</v>
      </c>
      <c r="D5445">
        <v>5.4901</v>
      </c>
    </row>
    <row r="5446" spans="1:4">
      <c r="A5446">
        <v>117.68920799999999</v>
      </c>
      <c r="B5446">
        <v>1.0545340000000001</v>
      </c>
      <c r="C5446">
        <v>4.5587229999999996</v>
      </c>
      <c r="D5446">
        <v>5.3238469999999998</v>
      </c>
    </row>
    <row r="5447" spans="1:4">
      <c r="A5447">
        <v>117.70934699999999</v>
      </c>
      <c r="B5447">
        <v>0.49576700000000001</v>
      </c>
      <c r="C5447">
        <v>5.7434459999999996</v>
      </c>
      <c r="D5447">
        <v>6.6393579999999996</v>
      </c>
    </row>
    <row r="5448" spans="1:4">
      <c r="A5448">
        <v>117.729705</v>
      </c>
      <c r="B5448">
        <v>-0.10056</v>
      </c>
      <c r="C5448">
        <v>6.2652510000000001</v>
      </c>
      <c r="D5448">
        <v>8.1398279999999996</v>
      </c>
    </row>
    <row r="5449" spans="1:4">
      <c r="A5449">
        <v>117.761321</v>
      </c>
      <c r="B5449">
        <v>2.0106030000000001</v>
      </c>
      <c r="C5449">
        <v>5.9098490000000004</v>
      </c>
      <c r="D5449">
        <v>5.9430699999999996</v>
      </c>
    </row>
    <row r="5450" spans="1:4">
      <c r="A5450">
        <v>117.768885</v>
      </c>
      <c r="B5450">
        <v>1.823998</v>
      </c>
      <c r="C5450">
        <v>5.880369</v>
      </c>
      <c r="D5450">
        <v>4.3561059999999996</v>
      </c>
    </row>
    <row r="5451" spans="1:4">
      <c r="A5451">
        <v>117.78956599999999</v>
      </c>
      <c r="B5451">
        <v>-2.2297000000000001E-2</v>
      </c>
      <c r="C5451">
        <v>5.7217479999999998</v>
      </c>
      <c r="D5451">
        <v>3.4268230000000002</v>
      </c>
    </row>
    <row r="5452" spans="1:4">
      <c r="A5452">
        <v>117.80945800000001</v>
      </c>
      <c r="B5452">
        <v>-0.25229800000000002</v>
      </c>
      <c r="C5452">
        <v>6.2740799999999997</v>
      </c>
      <c r="D5452">
        <v>4.6669150000000004</v>
      </c>
    </row>
    <row r="5453" spans="1:4">
      <c r="A5453">
        <v>117.843934</v>
      </c>
      <c r="B5453">
        <v>1.8096319999999999</v>
      </c>
      <c r="C5453">
        <v>5.9505520000000001</v>
      </c>
      <c r="D5453">
        <v>6.9344539999999997</v>
      </c>
    </row>
    <row r="5454" spans="1:4">
      <c r="A5454">
        <v>117.86858100000001</v>
      </c>
      <c r="B5454">
        <v>-0.35345700000000002</v>
      </c>
      <c r="C5454">
        <v>4.9867020000000002</v>
      </c>
      <c r="D5454">
        <v>6.5181469999999999</v>
      </c>
    </row>
    <row r="5455" spans="1:4">
      <c r="A5455">
        <v>117.88945699999999</v>
      </c>
      <c r="B5455">
        <v>1.258497</v>
      </c>
      <c r="C5455">
        <v>5.0401239999999996</v>
      </c>
      <c r="D5455">
        <v>6.0723609999999999</v>
      </c>
    </row>
    <row r="5456" spans="1:4">
      <c r="A5456">
        <v>117.923914</v>
      </c>
      <c r="B5456">
        <v>0.39760099999999998</v>
      </c>
      <c r="C5456">
        <v>3.7026150000000002</v>
      </c>
      <c r="D5456">
        <v>4.6925039999999996</v>
      </c>
    </row>
    <row r="5457" spans="1:4">
      <c r="A5457">
        <v>117.948438</v>
      </c>
      <c r="B5457">
        <v>0.73564499999999999</v>
      </c>
      <c r="C5457">
        <v>3.4521130000000002</v>
      </c>
      <c r="D5457">
        <v>4.6253140000000004</v>
      </c>
    </row>
    <row r="5458" spans="1:4">
      <c r="A5458">
        <v>117.968642</v>
      </c>
      <c r="B5458">
        <v>1.6167419999999999</v>
      </c>
      <c r="C5458">
        <v>3.7367340000000002</v>
      </c>
      <c r="D5458">
        <v>5.9120939999999997</v>
      </c>
    </row>
    <row r="5459" spans="1:4">
      <c r="A5459">
        <v>118.003128</v>
      </c>
      <c r="B5459">
        <v>2.578049</v>
      </c>
      <c r="C5459">
        <v>7.0707789999999999</v>
      </c>
      <c r="D5459">
        <v>5.303496</v>
      </c>
    </row>
    <row r="5460" spans="1:4">
      <c r="A5460">
        <v>118.032059</v>
      </c>
      <c r="B5460">
        <v>3.143E-3</v>
      </c>
      <c r="C5460">
        <v>3.8181400000000001</v>
      </c>
      <c r="D5460">
        <v>5.5397819999999998</v>
      </c>
    </row>
    <row r="5461" spans="1:4">
      <c r="A5461">
        <v>118.04878600000001</v>
      </c>
      <c r="B5461">
        <v>1.403651</v>
      </c>
      <c r="C5461">
        <v>3.2078959999999999</v>
      </c>
      <c r="D5461">
        <v>5.317412</v>
      </c>
    </row>
    <row r="5462" spans="1:4">
      <c r="A5462">
        <v>118.08417300000001</v>
      </c>
      <c r="B5462">
        <v>1.411732</v>
      </c>
      <c r="C5462">
        <v>3.305164</v>
      </c>
      <c r="D5462">
        <v>4.5570769999999996</v>
      </c>
    </row>
    <row r="5463" spans="1:4">
      <c r="A5463">
        <v>118.10946300000001</v>
      </c>
      <c r="B5463">
        <v>1.3689340000000001</v>
      </c>
      <c r="C5463">
        <v>3.7829739999999998</v>
      </c>
      <c r="D5463">
        <v>7.5864479999999999</v>
      </c>
    </row>
    <row r="5464" spans="1:4">
      <c r="A5464">
        <v>118.129803</v>
      </c>
      <c r="B5464">
        <v>0.51551999999999998</v>
      </c>
      <c r="C5464">
        <v>2.797126</v>
      </c>
      <c r="D5464">
        <v>10.256228</v>
      </c>
    </row>
    <row r="5465" spans="1:4">
      <c r="A5465">
        <v>118.161799</v>
      </c>
      <c r="B5465">
        <v>4.2949020000000004</v>
      </c>
      <c r="C5465">
        <v>1.986809</v>
      </c>
      <c r="D5465">
        <v>1.5054080000000001</v>
      </c>
    </row>
    <row r="5466" spans="1:4">
      <c r="A5466">
        <v>118.189592</v>
      </c>
      <c r="B5466">
        <v>3.1915849999999999</v>
      </c>
      <c r="C5466">
        <v>2.1102650000000001</v>
      </c>
      <c r="D5466">
        <v>0.497114</v>
      </c>
    </row>
    <row r="5467" spans="1:4">
      <c r="A5467">
        <v>118.209451</v>
      </c>
      <c r="B5467">
        <v>0.982406</v>
      </c>
      <c r="C5467">
        <v>2.0531009999999998</v>
      </c>
      <c r="D5467">
        <v>6.6206529999999999</v>
      </c>
    </row>
    <row r="5468" spans="1:4">
      <c r="A5468">
        <v>118.24641699999999</v>
      </c>
      <c r="B5468">
        <v>-0.14455499999999999</v>
      </c>
      <c r="C5468">
        <v>0.65708200000000005</v>
      </c>
      <c r="D5468">
        <v>7.3775469999999999</v>
      </c>
    </row>
    <row r="5469" spans="1:4">
      <c r="A5469">
        <v>118.268625</v>
      </c>
      <c r="B5469">
        <v>0.39416000000000001</v>
      </c>
      <c r="C5469">
        <v>1.797661</v>
      </c>
      <c r="D5469">
        <v>7.0074800000000002</v>
      </c>
    </row>
    <row r="5470" spans="1:4">
      <c r="A5470">
        <v>118.28946000000001</v>
      </c>
      <c r="B5470">
        <v>2.2848980000000001</v>
      </c>
      <c r="C5470">
        <v>2.431848</v>
      </c>
      <c r="D5470">
        <v>6.1745669999999997</v>
      </c>
    </row>
    <row r="5471" spans="1:4">
      <c r="A5471">
        <v>118.369097</v>
      </c>
      <c r="B5471">
        <v>-0.25095099999999998</v>
      </c>
      <c r="C5471">
        <v>0.117769</v>
      </c>
      <c r="D5471">
        <v>7.0522229999999997</v>
      </c>
    </row>
    <row r="5472" spans="1:4">
      <c r="A5472">
        <v>118.400577</v>
      </c>
      <c r="B5472">
        <v>2.3731870000000002</v>
      </c>
      <c r="C5472">
        <v>-4.3215389999999996</v>
      </c>
      <c r="D5472">
        <v>3.433557</v>
      </c>
    </row>
    <row r="5473" spans="1:4">
      <c r="A5473">
        <v>118.409476</v>
      </c>
      <c r="B5473">
        <v>3.3864200000000002</v>
      </c>
      <c r="C5473">
        <v>-3.832506</v>
      </c>
      <c r="D5473">
        <v>3.1893400000000001</v>
      </c>
    </row>
    <row r="5474" spans="1:4">
      <c r="A5474">
        <v>118.429441</v>
      </c>
      <c r="B5474">
        <v>2.892299</v>
      </c>
      <c r="C5474">
        <v>-2.0724049999999998</v>
      </c>
      <c r="D5474">
        <v>3.262067</v>
      </c>
    </row>
    <row r="5475" spans="1:4">
      <c r="A5475">
        <v>118.448584</v>
      </c>
      <c r="B5475">
        <v>-2.7234999999999999E-2</v>
      </c>
      <c r="C5475">
        <v>-1.6990460000000001</v>
      </c>
      <c r="D5475">
        <v>6.9708170000000003</v>
      </c>
    </row>
    <row r="5476" spans="1:4">
      <c r="A5476">
        <v>118.477209</v>
      </c>
      <c r="B5476">
        <v>0.26352100000000001</v>
      </c>
      <c r="C5476">
        <v>-1.487601</v>
      </c>
      <c r="D5476">
        <v>7.6816209999999998</v>
      </c>
    </row>
    <row r="5477" spans="1:4">
      <c r="A5477">
        <v>118.48974</v>
      </c>
      <c r="B5477">
        <v>1.2281200000000001</v>
      </c>
      <c r="C5477">
        <v>-1.016375</v>
      </c>
      <c r="D5477">
        <v>7.206804</v>
      </c>
    </row>
    <row r="5478" spans="1:4">
      <c r="A5478">
        <v>118.509434</v>
      </c>
      <c r="B5478">
        <v>1.9697499999999999</v>
      </c>
      <c r="C5478">
        <v>-1.0274479999999999</v>
      </c>
      <c r="D5478">
        <v>6.1759139999999997</v>
      </c>
    </row>
    <row r="5479" spans="1:4">
      <c r="A5479">
        <v>118.532991</v>
      </c>
      <c r="B5479">
        <v>-1.4055960000000001</v>
      </c>
      <c r="C5479">
        <v>-3.9140609999999998</v>
      </c>
      <c r="D5479">
        <v>7.2976380000000001</v>
      </c>
    </row>
    <row r="5480" spans="1:4">
      <c r="A5480">
        <v>118.56134900000001</v>
      </c>
      <c r="B5480">
        <v>1.3984129999999999</v>
      </c>
      <c r="C5480">
        <v>-4.3981560000000002</v>
      </c>
      <c r="D5480">
        <v>8.6023739999999993</v>
      </c>
    </row>
    <row r="5481" spans="1:4">
      <c r="A5481">
        <v>118.58949200000001</v>
      </c>
      <c r="B5481">
        <v>0.86942600000000003</v>
      </c>
      <c r="C5481">
        <v>-4.7496669999999996</v>
      </c>
      <c r="D5481">
        <v>9.5761009999999995</v>
      </c>
    </row>
    <row r="5482" spans="1:4">
      <c r="A5482">
        <v>118.609673</v>
      </c>
      <c r="B5482">
        <v>5.3871000000000002E-2</v>
      </c>
      <c r="C5482">
        <v>-5.5218249999999998</v>
      </c>
      <c r="D5482">
        <v>7.0879880000000002</v>
      </c>
    </row>
    <row r="5483" spans="1:4">
      <c r="A5483">
        <v>118.641834</v>
      </c>
      <c r="B5483">
        <v>1.782397</v>
      </c>
      <c r="C5483">
        <v>-6.2128759999999996</v>
      </c>
      <c r="D5483">
        <v>6.4710099999999997</v>
      </c>
    </row>
    <row r="5484" spans="1:4">
      <c r="A5484">
        <v>118.66859700000001</v>
      </c>
      <c r="B5484">
        <v>0.90638700000000005</v>
      </c>
      <c r="C5484">
        <v>-6.2700389999999997</v>
      </c>
      <c r="D5484">
        <v>8.0026060000000001</v>
      </c>
    </row>
    <row r="5485" spans="1:4">
      <c r="A5485">
        <v>118.689662</v>
      </c>
      <c r="B5485">
        <v>-0.205759</v>
      </c>
      <c r="C5485">
        <v>-6.1389519999999997</v>
      </c>
      <c r="D5485">
        <v>7.2923999999999998</v>
      </c>
    </row>
    <row r="5486" spans="1:4">
      <c r="A5486">
        <v>118.722579</v>
      </c>
      <c r="B5486">
        <v>-1.4563250000000001</v>
      </c>
      <c r="C5486">
        <v>-7.4106180000000004</v>
      </c>
      <c r="D5486">
        <v>9.1556040000000003</v>
      </c>
    </row>
    <row r="5487" spans="1:4">
      <c r="A5487">
        <v>118.748609</v>
      </c>
      <c r="B5487">
        <v>-0.79714799999999997</v>
      </c>
      <c r="C5487">
        <v>-8.8657459999999997</v>
      </c>
      <c r="D5487">
        <v>9.6206949999999996</v>
      </c>
    </row>
    <row r="5488" spans="1:4">
      <c r="A5488">
        <v>118.768604</v>
      </c>
      <c r="B5488">
        <v>0.18884899999999999</v>
      </c>
      <c r="C5488">
        <v>-9.6841430000000006</v>
      </c>
      <c r="D5488">
        <v>9.7269410000000001</v>
      </c>
    </row>
    <row r="5489" spans="1:4">
      <c r="A5489">
        <v>118.80082899999999</v>
      </c>
      <c r="B5489">
        <v>3.1196069999999998</v>
      </c>
      <c r="C5489">
        <v>-8.0343300000000006</v>
      </c>
      <c r="D5489">
        <v>7.7920579999999999</v>
      </c>
    </row>
    <row r="5490" spans="1:4">
      <c r="A5490">
        <v>118.80940699999999</v>
      </c>
      <c r="B5490">
        <v>3.3009740000000001</v>
      </c>
      <c r="C5490">
        <v>-7.563104</v>
      </c>
      <c r="D5490">
        <v>6.9148509999999996</v>
      </c>
    </row>
    <row r="5491" spans="1:4">
      <c r="A5491">
        <v>118.830377</v>
      </c>
      <c r="B5491">
        <v>1.388836</v>
      </c>
      <c r="C5491">
        <v>-7.9596580000000001</v>
      </c>
      <c r="D5491">
        <v>6.8620270000000003</v>
      </c>
    </row>
    <row r="5492" spans="1:4">
      <c r="A5492">
        <v>118.848613</v>
      </c>
      <c r="B5492">
        <v>-5.836E-3</v>
      </c>
      <c r="C5492">
        <v>-9.2055849999999992</v>
      </c>
      <c r="D5492">
        <v>9.0620779999999996</v>
      </c>
    </row>
    <row r="5493" spans="1:4">
      <c r="A5493">
        <v>118.88242200000001</v>
      </c>
      <c r="B5493">
        <v>0.93452000000000002</v>
      </c>
      <c r="C5493">
        <v>-9.2783119999999997</v>
      </c>
      <c r="D5493">
        <v>10.946232</v>
      </c>
    </row>
    <row r="5494" spans="1:4">
      <c r="A5494">
        <v>118.909604</v>
      </c>
      <c r="B5494">
        <v>0.92599100000000001</v>
      </c>
      <c r="C5494">
        <v>-9.2531719999999993</v>
      </c>
      <c r="D5494">
        <v>11.475369000000001</v>
      </c>
    </row>
    <row r="5495" spans="1:4">
      <c r="A5495">
        <v>118.92952</v>
      </c>
      <c r="B5495">
        <v>-0.29734100000000002</v>
      </c>
      <c r="C5495">
        <v>-9.5252219999999994</v>
      </c>
      <c r="D5495">
        <v>12.921818</v>
      </c>
    </row>
    <row r="5496" spans="1:4">
      <c r="A5496">
        <v>118.96250000000001</v>
      </c>
      <c r="B5496">
        <v>1.4353750000000001</v>
      </c>
      <c r="C5496">
        <v>-11.578773</v>
      </c>
      <c r="D5496">
        <v>9.0279589999999992</v>
      </c>
    </row>
    <row r="5497" spans="1:4">
      <c r="A5497">
        <v>118.989572</v>
      </c>
      <c r="B5497">
        <v>3.1797629999999999</v>
      </c>
      <c r="C5497">
        <v>-12.437873</v>
      </c>
      <c r="D5497">
        <v>6.6794630000000002</v>
      </c>
    </row>
    <row r="5498" spans="1:4">
      <c r="A5498">
        <v>119.00957699999999</v>
      </c>
      <c r="B5498">
        <v>2.0750989999999998</v>
      </c>
      <c r="C5498">
        <v>-12.373975</v>
      </c>
      <c r="D5498">
        <v>9.8662589999999994</v>
      </c>
    </row>
    <row r="5499" spans="1:4">
      <c r="A5499">
        <v>119.044753</v>
      </c>
      <c r="B5499">
        <v>-0.332507</v>
      </c>
      <c r="C5499">
        <v>-11.821942</v>
      </c>
      <c r="D5499">
        <v>13.55406</v>
      </c>
    </row>
    <row r="5500" spans="1:4">
      <c r="A5500">
        <v>119.06859900000001</v>
      </c>
      <c r="B5500">
        <v>1.7135609999999999</v>
      </c>
      <c r="C5500">
        <v>-11.961709000000001</v>
      </c>
      <c r="D5500">
        <v>12.819462</v>
      </c>
    </row>
    <row r="5501" spans="1:4">
      <c r="A5501">
        <v>119.089112</v>
      </c>
      <c r="B5501">
        <v>2.557099</v>
      </c>
      <c r="C5501">
        <v>-12.918227</v>
      </c>
      <c r="D5501">
        <v>9.020327</v>
      </c>
    </row>
    <row r="5502" spans="1:4">
      <c r="A5502">
        <v>119.129339</v>
      </c>
      <c r="B5502">
        <v>0.16206300000000001</v>
      </c>
      <c r="C5502">
        <v>-14.857599</v>
      </c>
      <c r="D5502">
        <v>13.119795999999999</v>
      </c>
    </row>
    <row r="5503" spans="1:4">
      <c r="A5503">
        <v>119.148527</v>
      </c>
      <c r="B5503">
        <v>0.51327500000000004</v>
      </c>
      <c r="C5503">
        <v>-15.237992</v>
      </c>
      <c r="D5503">
        <v>14.707656999999999</v>
      </c>
    </row>
    <row r="5504" spans="1:4">
      <c r="A5504">
        <v>119.168584</v>
      </c>
      <c r="B5504">
        <v>0.92673899999999998</v>
      </c>
      <c r="C5504">
        <v>-14.850566000000001</v>
      </c>
      <c r="D5504">
        <v>13.936097999999999</v>
      </c>
    </row>
    <row r="5505" spans="1:4">
      <c r="A5505">
        <v>119.202938</v>
      </c>
      <c r="B5505">
        <v>1.012634</v>
      </c>
      <c r="C5505">
        <v>-15.331219000000001</v>
      </c>
      <c r="D5505">
        <v>13.20614</v>
      </c>
    </row>
    <row r="5506" spans="1:4">
      <c r="A5506">
        <v>119.228713</v>
      </c>
      <c r="B5506">
        <v>-0.45192199999999999</v>
      </c>
      <c r="C5506">
        <v>-17.770699</v>
      </c>
      <c r="D5506">
        <v>13.630077999999999</v>
      </c>
    </row>
    <row r="5507" spans="1:4">
      <c r="A5507">
        <v>119.24854499999999</v>
      </c>
      <c r="B5507">
        <v>1.50451</v>
      </c>
      <c r="C5507">
        <v>-17.661608999999999</v>
      </c>
      <c r="D5507">
        <v>11.63429</v>
      </c>
    </row>
    <row r="5508" spans="1:4">
      <c r="A5508">
        <v>119.282402</v>
      </c>
      <c r="B5508">
        <v>1.786138</v>
      </c>
      <c r="C5508">
        <v>-15.321642000000001</v>
      </c>
      <c r="D5508">
        <v>13.54149</v>
      </c>
    </row>
    <row r="5509" spans="1:4">
      <c r="A5509">
        <v>119.30891</v>
      </c>
      <c r="B5509">
        <v>-1.0094909999999999</v>
      </c>
      <c r="C5509">
        <v>-17.063784999999999</v>
      </c>
      <c r="D5509">
        <v>15.38973</v>
      </c>
    </row>
    <row r="5510" spans="1:4">
      <c r="A5510">
        <v>119.330111</v>
      </c>
      <c r="B5510">
        <v>0.96774099999999996</v>
      </c>
      <c r="C5510">
        <v>-18.306570000000001</v>
      </c>
      <c r="D5510">
        <v>13.455743999999999</v>
      </c>
    </row>
    <row r="5511" spans="1:4">
      <c r="A5511">
        <v>119.36354900000001</v>
      </c>
      <c r="B5511">
        <v>2.0762960000000001</v>
      </c>
      <c r="C5511">
        <v>-17.395544000000001</v>
      </c>
      <c r="D5511">
        <v>12.767836000000001</v>
      </c>
    </row>
    <row r="5512" spans="1:4">
      <c r="A5512">
        <v>119.38921499999999</v>
      </c>
      <c r="B5512">
        <v>0.150391</v>
      </c>
      <c r="C5512">
        <v>-17.026225</v>
      </c>
      <c r="D5512">
        <v>15.9262</v>
      </c>
    </row>
    <row r="5513" spans="1:4">
      <c r="A5513">
        <v>119.409496</v>
      </c>
      <c r="B5513">
        <v>0.62012</v>
      </c>
      <c r="C5513">
        <v>-17.098801999999999</v>
      </c>
      <c r="D5513">
        <v>14.058954999999999</v>
      </c>
    </row>
    <row r="5514" spans="1:4">
      <c r="A5514">
        <v>119.464034</v>
      </c>
      <c r="B5514">
        <v>-0.77619800000000005</v>
      </c>
      <c r="C5514">
        <v>-20.777175</v>
      </c>
      <c r="D5514">
        <v>14.303621</v>
      </c>
    </row>
    <row r="5515" spans="1:4">
      <c r="A5515">
        <v>119.489118</v>
      </c>
      <c r="B5515">
        <v>-0.86089599999999999</v>
      </c>
      <c r="C5515">
        <v>-21.192135</v>
      </c>
      <c r="D5515">
        <v>15.190256</v>
      </c>
    </row>
    <row r="5516" spans="1:4">
      <c r="A5516">
        <v>119.519655</v>
      </c>
      <c r="B5516">
        <v>0.52375000000000005</v>
      </c>
      <c r="C5516">
        <v>-17.94623</v>
      </c>
      <c r="D5516">
        <v>13.811595000000001</v>
      </c>
    </row>
    <row r="5517" spans="1:4">
      <c r="A5517">
        <v>119.529416</v>
      </c>
      <c r="B5517">
        <v>0.157275</v>
      </c>
      <c r="C5517">
        <v>-16.776769999999999</v>
      </c>
      <c r="D5517">
        <v>14.626550999999999</v>
      </c>
    </row>
    <row r="5518" spans="1:4">
      <c r="A5518">
        <v>119.549987</v>
      </c>
      <c r="B5518">
        <v>-1.916477</v>
      </c>
      <c r="C5518">
        <v>-17.449565</v>
      </c>
      <c r="D5518">
        <v>15.633198999999999</v>
      </c>
    </row>
    <row r="5519" spans="1:4">
      <c r="A5519">
        <v>119.568583</v>
      </c>
      <c r="B5519">
        <v>-2.4954459999999998</v>
      </c>
      <c r="C5519">
        <v>-18.484943999999999</v>
      </c>
      <c r="D5519">
        <v>15.396912</v>
      </c>
    </row>
    <row r="5520" spans="1:4">
      <c r="A5520">
        <v>119.59873399999999</v>
      </c>
      <c r="B5520">
        <v>-1.1956469999999999</v>
      </c>
      <c r="C5520">
        <v>-20.069213999999999</v>
      </c>
      <c r="D5520">
        <v>12.484112</v>
      </c>
    </row>
    <row r="5521" spans="1:4">
      <c r="A5521">
        <v>119.609556</v>
      </c>
      <c r="B5521">
        <v>-1.4558759999999999</v>
      </c>
      <c r="C5521">
        <v>-20.462326000000001</v>
      </c>
      <c r="D5521">
        <v>12.610709999999999</v>
      </c>
    </row>
    <row r="5522" spans="1:4">
      <c r="A5522">
        <v>119.629501</v>
      </c>
      <c r="B5522">
        <v>-1.665975</v>
      </c>
      <c r="C5522">
        <v>-19.762595999999998</v>
      </c>
      <c r="D5522">
        <v>14.167596</v>
      </c>
    </row>
    <row r="5523" spans="1:4">
      <c r="A5523">
        <v>119.649917</v>
      </c>
      <c r="B5523">
        <v>-4.2960989999999999</v>
      </c>
      <c r="C5523">
        <v>-20.949863000000001</v>
      </c>
      <c r="D5523">
        <v>16.947362999999999</v>
      </c>
    </row>
    <row r="5524" spans="1:4">
      <c r="A5524">
        <v>119.680775</v>
      </c>
      <c r="B5524">
        <v>-2.1331600000000002</v>
      </c>
      <c r="C5524">
        <v>-20.860676000000002</v>
      </c>
      <c r="D5524">
        <v>11.785878</v>
      </c>
    </row>
    <row r="5525" spans="1:4">
      <c r="A5525">
        <v>119.68938</v>
      </c>
      <c r="B5525">
        <v>-1.8262430000000001</v>
      </c>
      <c r="C5525">
        <v>-20.379722999999998</v>
      </c>
      <c r="D5525">
        <v>10.946681</v>
      </c>
    </row>
    <row r="5526" spans="1:4">
      <c r="A5526">
        <v>119.709451</v>
      </c>
      <c r="B5526">
        <v>-1.7369060000000001</v>
      </c>
      <c r="C5526">
        <v>-19.084564</v>
      </c>
      <c r="D5526">
        <v>12.857322</v>
      </c>
    </row>
    <row r="5527" spans="1:4">
      <c r="A5527">
        <v>119.73172099999999</v>
      </c>
      <c r="B5527">
        <v>-3.2664059999999999</v>
      </c>
      <c r="C5527">
        <v>-20.211525000000002</v>
      </c>
      <c r="D5527">
        <v>15.384492</v>
      </c>
    </row>
    <row r="5528" spans="1:4">
      <c r="A5528">
        <v>119.76344</v>
      </c>
      <c r="B5528">
        <v>-0.85865100000000005</v>
      </c>
      <c r="C5528">
        <v>-20.437635</v>
      </c>
      <c r="D5528">
        <v>11.791565</v>
      </c>
    </row>
    <row r="5529" spans="1:4">
      <c r="A5529">
        <v>119.768511</v>
      </c>
      <c r="B5529">
        <v>-1.0457050000000001</v>
      </c>
      <c r="C5529">
        <v>-19.963865999999999</v>
      </c>
      <c r="D5529">
        <v>10.280170999999999</v>
      </c>
    </row>
    <row r="5530" spans="1:4">
      <c r="A5530">
        <v>119.78855</v>
      </c>
      <c r="B5530">
        <v>-1.7578560000000001</v>
      </c>
      <c r="C5530">
        <v>-19.898472000000002</v>
      </c>
      <c r="D5530">
        <v>11.628155</v>
      </c>
    </row>
    <row r="5531" spans="1:4">
      <c r="A5531">
        <v>119.809451</v>
      </c>
      <c r="B5531">
        <v>-5.0658630000000002</v>
      </c>
      <c r="C5531">
        <v>-21.733094000000001</v>
      </c>
      <c r="D5531">
        <v>13.064128999999999</v>
      </c>
    </row>
    <row r="5532" spans="1:4">
      <c r="A5532">
        <v>119.841261</v>
      </c>
      <c r="B5532">
        <v>-3.704561</v>
      </c>
      <c r="C5532">
        <v>-22.295152999999999</v>
      </c>
      <c r="D5532">
        <v>12.505212</v>
      </c>
    </row>
    <row r="5533" spans="1:4">
      <c r="A5533">
        <v>119.848814</v>
      </c>
      <c r="B5533">
        <v>-3.223608</v>
      </c>
      <c r="C5533">
        <v>-21.451765000000002</v>
      </c>
      <c r="D5533">
        <v>11.934025</v>
      </c>
    </row>
    <row r="5534" spans="1:4">
      <c r="A5534">
        <v>119.868534</v>
      </c>
      <c r="B5534">
        <v>-2.6443409999999998</v>
      </c>
      <c r="C5534">
        <v>-19.367089</v>
      </c>
      <c r="D5534">
        <v>12.936932000000001</v>
      </c>
    </row>
    <row r="5535" spans="1:4">
      <c r="A5535">
        <v>119.888969</v>
      </c>
      <c r="B5535">
        <v>-4.285774</v>
      </c>
      <c r="C5535">
        <v>-18.796052</v>
      </c>
      <c r="D5535">
        <v>13.409803999999999</v>
      </c>
    </row>
    <row r="5536" spans="1:4">
      <c r="A5536">
        <v>119.921564</v>
      </c>
      <c r="B5536">
        <v>-2.6935730000000002</v>
      </c>
      <c r="C5536">
        <v>-19.029495000000001</v>
      </c>
      <c r="D5536">
        <v>12.512544999999999</v>
      </c>
    </row>
    <row r="5537" spans="1:4">
      <c r="A5537">
        <v>119.929559</v>
      </c>
      <c r="B5537">
        <v>-1.9142330000000001</v>
      </c>
      <c r="C5537">
        <v>-19.131252</v>
      </c>
      <c r="D5537">
        <v>11.029733</v>
      </c>
    </row>
    <row r="5538" spans="1:4">
      <c r="A5538">
        <v>119.949529</v>
      </c>
      <c r="B5538">
        <v>-2.820919</v>
      </c>
      <c r="C5538">
        <v>-20.196709999999999</v>
      </c>
      <c r="D5538">
        <v>11.063552</v>
      </c>
    </row>
    <row r="5539" spans="1:4">
      <c r="A5539">
        <v>119.96861699999999</v>
      </c>
      <c r="B5539">
        <v>-3.321475</v>
      </c>
      <c r="C5539">
        <v>-20.519041000000001</v>
      </c>
      <c r="D5539">
        <v>11.806229999999999</v>
      </c>
    </row>
    <row r="5540" spans="1:4">
      <c r="A5540">
        <v>120.001898</v>
      </c>
      <c r="B5540">
        <v>-2.0985930000000002</v>
      </c>
      <c r="C5540">
        <v>-18.980861000000001</v>
      </c>
      <c r="D5540">
        <v>10.712040999999999</v>
      </c>
    </row>
    <row r="5541" spans="1:4">
      <c r="A5541">
        <v>120.029488</v>
      </c>
      <c r="B5541">
        <v>-1.587113</v>
      </c>
      <c r="C5541">
        <v>-18.020302999999998</v>
      </c>
      <c r="D5541">
        <v>10.910318</v>
      </c>
    </row>
    <row r="5542" spans="1:4">
      <c r="A5542">
        <v>120.048811</v>
      </c>
      <c r="B5542">
        <v>-2.3701949999999998</v>
      </c>
      <c r="C5542">
        <v>-17.955656999999999</v>
      </c>
      <c r="D5542">
        <v>10.622854</v>
      </c>
    </row>
    <row r="5543" spans="1:4">
      <c r="A5543">
        <v>120.08121300000001</v>
      </c>
      <c r="B5543">
        <v>-2.8221159999999998</v>
      </c>
      <c r="C5543">
        <v>-18.994178999999999</v>
      </c>
      <c r="D5543">
        <v>11.059960999999999</v>
      </c>
    </row>
    <row r="5544" spans="1:4">
      <c r="A5544">
        <v>120.089369</v>
      </c>
      <c r="B5544">
        <v>-2.8903539999999999</v>
      </c>
      <c r="C5544">
        <v>-19.048349999999999</v>
      </c>
      <c r="D5544">
        <v>10.723414</v>
      </c>
    </row>
    <row r="5545" spans="1:4">
      <c r="A5545">
        <v>120.10945100000001</v>
      </c>
      <c r="B5545">
        <v>-1.5199229999999999</v>
      </c>
      <c r="C5545">
        <v>-18.409524000000001</v>
      </c>
      <c r="D5545">
        <v>10.487876</v>
      </c>
    </row>
    <row r="5546" spans="1:4">
      <c r="A5546">
        <v>120.130932</v>
      </c>
      <c r="B5546">
        <v>-2.35134</v>
      </c>
      <c r="C5546">
        <v>-18.503050999999999</v>
      </c>
      <c r="D5546">
        <v>10.124243</v>
      </c>
    </row>
    <row r="5547" spans="1:4">
      <c r="A5547">
        <v>120.161722</v>
      </c>
      <c r="B5547">
        <v>-1.8211550000000001</v>
      </c>
      <c r="C5547">
        <v>-18.702974000000001</v>
      </c>
      <c r="D5547">
        <v>9.4215199999999992</v>
      </c>
    </row>
    <row r="5548" spans="1:4">
      <c r="A5548">
        <v>120.189486</v>
      </c>
      <c r="B5548">
        <v>-1.5233650000000001</v>
      </c>
      <c r="C5548">
        <v>-18.577124000000001</v>
      </c>
      <c r="D5548">
        <v>8.6700130000000009</v>
      </c>
    </row>
    <row r="5549" spans="1:4">
      <c r="A5549">
        <v>120.209458</v>
      </c>
      <c r="B5549">
        <v>-1.1576379999999999</v>
      </c>
      <c r="C5549">
        <v>-18.014617000000001</v>
      </c>
      <c r="D5549">
        <v>8.2924640000000007</v>
      </c>
    </row>
    <row r="5550" spans="1:4">
      <c r="A5550">
        <v>120.243965</v>
      </c>
      <c r="B5550">
        <v>-1.7538149999999999</v>
      </c>
      <c r="C5550">
        <v>-16.972653000000001</v>
      </c>
      <c r="D5550">
        <v>10.156865</v>
      </c>
    </row>
    <row r="5551" spans="1:4">
      <c r="A5551">
        <v>120.268595</v>
      </c>
      <c r="B5551">
        <v>-1.6201840000000001</v>
      </c>
      <c r="C5551">
        <v>-17.070519000000001</v>
      </c>
      <c r="D5551">
        <v>9.3199120000000004</v>
      </c>
    </row>
    <row r="5552" spans="1:4">
      <c r="A5552">
        <v>120.28946000000001</v>
      </c>
      <c r="B5552">
        <v>-0.95502100000000001</v>
      </c>
      <c r="C5552">
        <v>-16.618597000000001</v>
      </c>
      <c r="D5552">
        <v>8.8456939999999999</v>
      </c>
    </row>
    <row r="5553" spans="1:4">
      <c r="A5553">
        <v>120.32475599999999</v>
      </c>
      <c r="B5553">
        <v>-0.213092</v>
      </c>
      <c r="C5553">
        <v>-15.998627000000001</v>
      </c>
      <c r="D5553">
        <v>8.342295</v>
      </c>
    </row>
    <row r="5554" spans="1:4">
      <c r="A5554">
        <v>120.34862</v>
      </c>
      <c r="B5554">
        <v>-0.15398300000000001</v>
      </c>
      <c r="C5554">
        <v>-15.731963</v>
      </c>
      <c r="D5554">
        <v>9.0629749999999998</v>
      </c>
    </row>
    <row r="5555" spans="1:4">
      <c r="A5555">
        <v>120.36859</v>
      </c>
      <c r="B5555">
        <v>-1.1754450000000001</v>
      </c>
      <c r="C5555">
        <v>-16.280404000000001</v>
      </c>
      <c r="D5555">
        <v>9.9995910000000006</v>
      </c>
    </row>
    <row r="5556" spans="1:4">
      <c r="A5556">
        <v>120.403251</v>
      </c>
      <c r="B5556">
        <v>-0.19109400000000001</v>
      </c>
      <c r="C5556">
        <v>-16.665735000000002</v>
      </c>
      <c r="D5556">
        <v>9.3350259999999992</v>
      </c>
    </row>
    <row r="5557" spans="1:4">
      <c r="A5557">
        <v>120.408682</v>
      </c>
      <c r="B5557">
        <v>0.153833</v>
      </c>
      <c r="C5557">
        <v>-16.407152</v>
      </c>
      <c r="D5557">
        <v>8.2079160000000009</v>
      </c>
    </row>
    <row r="5558" spans="1:4">
      <c r="A5558">
        <v>120.430347</v>
      </c>
      <c r="B5558">
        <v>1.07728</v>
      </c>
      <c r="C5558">
        <v>-15.790024000000001</v>
      </c>
      <c r="D5558">
        <v>6.5976080000000001</v>
      </c>
    </row>
    <row r="5559" spans="1:4">
      <c r="A5559">
        <v>120.44860199999999</v>
      </c>
      <c r="B5559">
        <v>0.65364</v>
      </c>
      <c r="C5559">
        <v>-15.050639</v>
      </c>
      <c r="D5559">
        <v>7.6063510000000001</v>
      </c>
    </row>
    <row r="5560" spans="1:4">
      <c r="A5560">
        <v>120.500231</v>
      </c>
      <c r="B5560">
        <v>0.65513699999999997</v>
      </c>
      <c r="C5560">
        <v>-14.626999</v>
      </c>
      <c r="D5560">
        <v>8.5863630000000004</v>
      </c>
    </row>
    <row r="5561" spans="1:4">
      <c r="A5561">
        <v>120.50913199999999</v>
      </c>
      <c r="B5561">
        <v>0.96399999999999997</v>
      </c>
      <c r="C5561">
        <v>-14.272346000000001</v>
      </c>
      <c r="D5561">
        <v>8.6231749999999998</v>
      </c>
    </row>
    <row r="5562" spans="1:4">
      <c r="A5562">
        <v>120.53245699999999</v>
      </c>
      <c r="B5562">
        <v>1.196545</v>
      </c>
      <c r="C5562">
        <v>-13.538945999999999</v>
      </c>
      <c r="D5562">
        <v>9.3806670000000008</v>
      </c>
    </row>
    <row r="5563" spans="1:4">
      <c r="A5563">
        <v>120.557793</v>
      </c>
      <c r="B5563">
        <v>0.114776</v>
      </c>
      <c r="C5563">
        <v>-14.193185</v>
      </c>
      <c r="D5563">
        <v>9.1249280000000006</v>
      </c>
    </row>
    <row r="5564" spans="1:4">
      <c r="A5564">
        <v>120.56865500000001</v>
      </c>
      <c r="B5564">
        <v>1.071593</v>
      </c>
      <c r="C5564">
        <v>-14.117615000000001</v>
      </c>
      <c r="D5564">
        <v>9.4019169999999992</v>
      </c>
    </row>
    <row r="5565" spans="1:4">
      <c r="A5565">
        <v>120.589495</v>
      </c>
      <c r="B5565">
        <v>1.5821750000000001</v>
      </c>
      <c r="C5565">
        <v>-13.684697999999999</v>
      </c>
      <c r="D5565">
        <v>8.9088429999999992</v>
      </c>
    </row>
    <row r="5566" spans="1:4">
      <c r="A5566">
        <v>120.609238</v>
      </c>
      <c r="B5566">
        <v>1.6969510000000001</v>
      </c>
      <c r="C5566">
        <v>-12.668323000000001</v>
      </c>
      <c r="D5566">
        <v>8.9538860000000007</v>
      </c>
    </row>
    <row r="5567" spans="1:4">
      <c r="A5567">
        <v>120.63740300000001</v>
      </c>
      <c r="B5567">
        <v>0.13378100000000001</v>
      </c>
      <c r="C5567">
        <v>-13.494951</v>
      </c>
      <c r="D5567">
        <v>9.2768149999999991</v>
      </c>
    </row>
    <row r="5568" spans="1:4">
      <c r="A5568">
        <v>120.64869</v>
      </c>
      <c r="B5568">
        <v>0.355103</v>
      </c>
      <c r="C5568">
        <v>-13.761614</v>
      </c>
      <c r="D5568">
        <v>8.6806380000000001</v>
      </c>
    </row>
    <row r="5569" spans="1:4">
      <c r="A5569">
        <v>120.66859100000001</v>
      </c>
      <c r="B5569">
        <v>0.83904800000000002</v>
      </c>
      <c r="C5569">
        <v>-13.763260000000001</v>
      </c>
      <c r="D5569">
        <v>9.2666389999999996</v>
      </c>
    </row>
    <row r="5570" spans="1:4">
      <c r="A5570">
        <v>120.689182</v>
      </c>
      <c r="B5570">
        <v>1.0801229999999999</v>
      </c>
      <c r="C5570">
        <v>-12.766339</v>
      </c>
      <c r="D5570">
        <v>9.5422820000000002</v>
      </c>
    </row>
    <row r="5571" spans="1:4">
      <c r="A5571">
        <v>120.716825</v>
      </c>
      <c r="B5571">
        <v>2.6429939999999998</v>
      </c>
      <c r="C5571">
        <v>-10.498051</v>
      </c>
      <c r="D5571">
        <v>9.7920359999999995</v>
      </c>
    </row>
    <row r="5572" spans="1:4">
      <c r="A5572">
        <v>120.72953200000001</v>
      </c>
      <c r="B5572">
        <v>2.054897</v>
      </c>
      <c r="C5572">
        <v>-10.009916</v>
      </c>
      <c r="D5572">
        <v>10.590230999999999</v>
      </c>
    </row>
    <row r="5573" spans="1:4">
      <c r="A5573">
        <v>120.748705</v>
      </c>
      <c r="B5573">
        <v>1.253709</v>
      </c>
      <c r="C5573">
        <v>-9.8364799999999999</v>
      </c>
      <c r="D5573">
        <v>10.87994</v>
      </c>
    </row>
    <row r="5574" spans="1:4">
      <c r="A5574">
        <v>120.76857800000001</v>
      </c>
      <c r="B5574">
        <v>1.1093029999999999</v>
      </c>
      <c r="C5574">
        <v>-10.219416000000001</v>
      </c>
      <c r="D5574">
        <v>10.929472000000001</v>
      </c>
    </row>
    <row r="5575" spans="1:4">
      <c r="A5575">
        <v>120.79683799999999</v>
      </c>
      <c r="B5575">
        <v>1.0501940000000001</v>
      </c>
      <c r="C5575">
        <v>-11.861897000000001</v>
      </c>
      <c r="D5575">
        <v>9.472099</v>
      </c>
    </row>
    <row r="5576" spans="1:4">
      <c r="A5576">
        <v>120.80938999999999</v>
      </c>
      <c r="B5576">
        <v>0.92419499999999999</v>
      </c>
      <c r="C5576">
        <v>-11.43317</v>
      </c>
      <c r="D5576">
        <v>9.4518970000000007</v>
      </c>
    </row>
    <row r="5577" spans="1:4">
      <c r="A5577">
        <v>120.82951300000001</v>
      </c>
      <c r="B5577">
        <v>1.3580099999999999</v>
      </c>
      <c r="C5577">
        <v>-10.788658</v>
      </c>
      <c r="D5577">
        <v>9.410596</v>
      </c>
    </row>
    <row r="5578" spans="1:4">
      <c r="A5578">
        <v>120.848567</v>
      </c>
      <c r="B5578">
        <v>0.844136</v>
      </c>
      <c r="C5578">
        <v>-9.7618080000000003</v>
      </c>
      <c r="D5578">
        <v>8.9178219999999992</v>
      </c>
    </row>
    <row r="5579" spans="1:4">
      <c r="A5579">
        <v>120.876383</v>
      </c>
      <c r="B5579">
        <v>2.0987420000000001</v>
      </c>
      <c r="C5579">
        <v>-9.3839600000000001</v>
      </c>
      <c r="D5579">
        <v>8.6254190000000008</v>
      </c>
    </row>
    <row r="5580" spans="1:4">
      <c r="A5580">
        <v>120.889264</v>
      </c>
      <c r="B5580">
        <v>2.6410480000000001</v>
      </c>
      <c r="C5580">
        <v>-9.9349450000000008</v>
      </c>
      <c r="D5580">
        <v>9.0688119999999994</v>
      </c>
    </row>
    <row r="5581" spans="1:4">
      <c r="A5581">
        <v>120.909502</v>
      </c>
      <c r="B5581">
        <v>2.5457260000000002</v>
      </c>
      <c r="C5581">
        <v>-9.8644630000000006</v>
      </c>
      <c r="D5581">
        <v>9.7903900000000004</v>
      </c>
    </row>
    <row r="5582" spans="1:4">
      <c r="A5582">
        <v>120.930246</v>
      </c>
      <c r="B5582">
        <v>2.7871000000000001</v>
      </c>
      <c r="C5582">
        <v>-9.1101130000000001</v>
      </c>
      <c r="D5582">
        <v>10.076357</v>
      </c>
    </row>
    <row r="5583" spans="1:4">
      <c r="A5583">
        <v>120.958952</v>
      </c>
      <c r="B5583">
        <v>1.0494460000000001</v>
      </c>
      <c r="C5583">
        <v>-8.4570709999999991</v>
      </c>
      <c r="D5583">
        <v>10.847168</v>
      </c>
    </row>
    <row r="5584" spans="1:4">
      <c r="A5584">
        <v>120.9697</v>
      </c>
      <c r="B5584">
        <v>1.2908200000000001</v>
      </c>
      <c r="C5584">
        <v>-8.9586740000000002</v>
      </c>
      <c r="D5584">
        <v>10.627193</v>
      </c>
    </row>
    <row r="5585" spans="1:4">
      <c r="A5585">
        <v>120.989631</v>
      </c>
      <c r="B5585">
        <v>1.561075</v>
      </c>
      <c r="C5585">
        <v>-9.8957379999999997</v>
      </c>
      <c r="D5585">
        <v>9.8887049999999999</v>
      </c>
    </row>
    <row r="5586" spans="1:4">
      <c r="A5586">
        <v>121.00860400000001</v>
      </c>
      <c r="B5586">
        <v>1.8106800000000001</v>
      </c>
      <c r="C5586">
        <v>-9.6495759999999997</v>
      </c>
      <c r="D5586">
        <v>9.3293400000000002</v>
      </c>
    </row>
    <row r="5587" spans="1:4">
      <c r="A5587">
        <v>121.03819799999999</v>
      </c>
      <c r="B5587">
        <v>-0.46089999999999998</v>
      </c>
      <c r="C5587">
        <v>-8.0510900000000003</v>
      </c>
      <c r="D5587">
        <v>9.1267230000000001</v>
      </c>
    </row>
    <row r="5588" spans="1:4">
      <c r="A5588">
        <v>121.048599</v>
      </c>
      <c r="B5588">
        <v>-0.480354</v>
      </c>
      <c r="C5588">
        <v>-7.5207550000000003</v>
      </c>
      <c r="D5588">
        <v>9.2887869999999992</v>
      </c>
    </row>
    <row r="5589" spans="1:4">
      <c r="A5589">
        <v>121.06855299999999</v>
      </c>
      <c r="B5589">
        <v>0.83411000000000002</v>
      </c>
      <c r="C5589">
        <v>-7.3250219999999997</v>
      </c>
      <c r="D5589">
        <v>9.959187</v>
      </c>
    </row>
    <row r="5590" spans="1:4">
      <c r="A5590">
        <v>121.089358</v>
      </c>
      <c r="B5590">
        <v>1.5564359999999999</v>
      </c>
      <c r="C5590">
        <v>-7.9864439999999997</v>
      </c>
      <c r="D5590">
        <v>8.516629</v>
      </c>
    </row>
    <row r="5591" spans="1:4">
      <c r="A5591">
        <v>121.118544</v>
      </c>
      <c r="B5591">
        <v>1.61375</v>
      </c>
      <c r="C5591">
        <v>-8.2269199999999998</v>
      </c>
      <c r="D5591">
        <v>8.1612270000000002</v>
      </c>
    </row>
    <row r="5592" spans="1:4">
      <c r="A5592">
        <v>121.12999000000001</v>
      </c>
      <c r="B5592">
        <v>1.2960579999999999</v>
      </c>
      <c r="C5592">
        <v>-7.737438</v>
      </c>
      <c r="D5592">
        <v>8.9107889999999994</v>
      </c>
    </row>
    <row r="5593" spans="1:4">
      <c r="A5593">
        <v>121.149084</v>
      </c>
      <c r="B5593">
        <v>0.81241200000000002</v>
      </c>
      <c r="C5593">
        <v>-6.6118240000000004</v>
      </c>
      <c r="D5593">
        <v>9.0813819999999996</v>
      </c>
    </row>
    <row r="5594" spans="1:4">
      <c r="A5594">
        <v>121.168587</v>
      </c>
      <c r="B5594">
        <v>1.0958349999999999</v>
      </c>
      <c r="C5594">
        <v>-6.8340439999999996</v>
      </c>
      <c r="D5594">
        <v>10.698124</v>
      </c>
    </row>
    <row r="5595" spans="1:4">
      <c r="A5595">
        <v>121.200564</v>
      </c>
      <c r="B5595">
        <v>1.5960920000000001</v>
      </c>
      <c r="C5595">
        <v>-7.0412990000000004</v>
      </c>
      <c r="D5595">
        <v>9.591215</v>
      </c>
    </row>
    <row r="5596" spans="1:4">
      <c r="A5596">
        <v>121.20975300000001</v>
      </c>
      <c r="B5596">
        <v>1.7975110000000001</v>
      </c>
      <c r="C5596">
        <v>-7.0089759999999997</v>
      </c>
      <c r="D5596">
        <v>8.8881920000000001</v>
      </c>
    </row>
    <row r="5597" spans="1:4">
      <c r="A5597">
        <v>121.231612</v>
      </c>
      <c r="B5597">
        <v>1.9903000000000001E-2</v>
      </c>
      <c r="C5597">
        <v>-6.4267159999999999</v>
      </c>
      <c r="D5597">
        <v>8.9381730000000008</v>
      </c>
    </row>
    <row r="5598" spans="1:4">
      <c r="A5598">
        <v>121.248604</v>
      </c>
      <c r="B5598">
        <v>-0.73250199999999999</v>
      </c>
      <c r="C5598">
        <v>-5.9379819999999999</v>
      </c>
      <c r="D5598">
        <v>9.5826849999999997</v>
      </c>
    </row>
    <row r="5599" spans="1:4">
      <c r="A5599">
        <v>121.280101</v>
      </c>
      <c r="B5599">
        <v>0.96699299999999999</v>
      </c>
      <c r="C5599">
        <v>-5.98916</v>
      </c>
      <c r="D5599">
        <v>9.5410850000000007</v>
      </c>
    </row>
    <row r="5600" spans="1:4">
      <c r="A5600">
        <v>121.289554</v>
      </c>
      <c r="B5600">
        <v>0.12764500000000001</v>
      </c>
      <c r="C5600">
        <v>-6.0030760000000001</v>
      </c>
      <c r="D5600">
        <v>9.9660709999999995</v>
      </c>
    </row>
    <row r="5601" spans="1:4">
      <c r="A5601">
        <v>121.30944700000001</v>
      </c>
      <c r="B5601">
        <v>-0.27833599999999997</v>
      </c>
      <c r="C5601">
        <v>-6.1332659999999999</v>
      </c>
      <c r="D5601">
        <v>9.7170649999999998</v>
      </c>
    </row>
    <row r="5602" spans="1:4">
      <c r="A5602">
        <v>121.332825</v>
      </c>
      <c r="B5602">
        <v>0.89681</v>
      </c>
      <c r="C5602">
        <v>-5.7679869999999998</v>
      </c>
      <c r="D5602">
        <v>8.2224310000000003</v>
      </c>
    </row>
    <row r="5603" spans="1:4">
      <c r="A5603">
        <v>121.36300799999999</v>
      </c>
      <c r="B5603">
        <v>0.60560499999999995</v>
      </c>
      <c r="C5603">
        <v>-5.2448360000000003</v>
      </c>
      <c r="D5603">
        <v>7.8751100000000003</v>
      </c>
    </row>
    <row r="5604" spans="1:4">
      <c r="A5604">
        <v>121.38938400000001</v>
      </c>
      <c r="B5604">
        <v>0.73130499999999998</v>
      </c>
      <c r="C5604">
        <v>-5.0119910000000001</v>
      </c>
      <c r="D5604">
        <v>7.9895870000000002</v>
      </c>
    </row>
    <row r="5605" spans="1:4">
      <c r="A5605">
        <v>121.409454</v>
      </c>
      <c r="B5605">
        <v>0.70451900000000001</v>
      </c>
      <c r="C5605">
        <v>-5.0085490000000004</v>
      </c>
      <c r="D5605">
        <v>9.0866190000000007</v>
      </c>
    </row>
    <row r="5606" spans="1:4">
      <c r="A5606">
        <v>121.442324</v>
      </c>
      <c r="B5606">
        <v>0.114178</v>
      </c>
      <c r="C5606">
        <v>-4.2443229999999996</v>
      </c>
      <c r="D5606">
        <v>8.8254920000000006</v>
      </c>
    </row>
    <row r="5607" spans="1:4">
      <c r="A5607">
        <v>121.46860700000001</v>
      </c>
      <c r="B5607">
        <v>-0.22461400000000001</v>
      </c>
      <c r="C5607">
        <v>-4.4569660000000004</v>
      </c>
      <c r="D5607">
        <v>8.3265820000000001</v>
      </c>
    </row>
    <row r="5608" spans="1:4">
      <c r="A5608">
        <v>121.489508</v>
      </c>
      <c r="B5608">
        <v>0.45117299999999999</v>
      </c>
      <c r="C5608">
        <v>-4.9009559999999999</v>
      </c>
      <c r="D5608">
        <v>7.9994630000000004</v>
      </c>
    </row>
    <row r="5609" spans="1:4">
      <c r="A5609">
        <v>121.522648</v>
      </c>
      <c r="B5609">
        <v>0.66127199999999997</v>
      </c>
      <c r="C5609">
        <v>-4.5591720000000002</v>
      </c>
      <c r="D5609">
        <v>6.9299650000000002</v>
      </c>
    </row>
    <row r="5610" spans="1:4">
      <c r="A5610">
        <v>121.548512</v>
      </c>
      <c r="B5610">
        <v>0.295545</v>
      </c>
      <c r="C5610">
        <v>-4.0800150000000004</v>
      </c>
      <c r="D5610">
        <v>7.8336589999999999</v>
      </c>
    </row>
    <row r="5611" spans="1:4">
      <c r="A5611">
        <v>121.568754</v>
      </c>
      <c r="B5611">
        <v>-1.0856600000000001</v>
      </c>
      <c r="C5611">
        <v>-3.5724260000000001</v>
      </c>
      <c r="D5611">
        <v>8.0657549999999993</v>
      </c>
    </row>
    <row r="5612" spans="1:4">
      <c r="A5612">
        <v>121.619034</v>
      </c>
      <c r="B5612">
        <v>0.26531700000000003</v>
      </c>
      <c r="C5612">
        <v>-2.9708610000000002</v>
      </c>
      <c r="D5612">
        <v>7.839944</v>
      </c>
    </row>
    <row r="5613" spans="1:4">
      <c r="A5613">
        <v>121.629476</v>
      </c>
      <c r="B5613">
        <v>6.0755000000000003E-2</v>
      </c>
      <c r="C5613">
        <v>-2.7713869999999998</v>
      </c>
      <c r="D5613">
        <v>7.0508759999999997</v>
      </c>
    </row>
    <row r="5614" spans="1:4">
      <c r="A5614">
        <v>121.64846799999999</v>
      </c>
      <c r="B5614">
        <v>0.921651</v>
      </c>
      <c r="C5614">
        <v>-2.549617</v>
      </c>
      <c r="D5614">
        <v>7.8662809999999999</v>
      </c>
    </row>
    <row r="5615" spans="1:4">
      <c r="A5615">
        <v>121.675827</v>
      </c>
      <c r="B5615">
        <v>0.14979300000000001</v>
      </c>
      <c r="C5615">
        <v>-1.511992</v>
      </c>
      <c r="D5615">
        <v>8.7210409999999996</v>
      </c>
    </row>
    <row r="5616" spans="1:4">
      <c r="A5616">
        <v>121.689027</v>
      </c>
      <c r="B5616">
        <v>-0.80732400000000004</v>
      </c>
      <c r="C5616">
        <v>-1.6234759999999999</v>
      </c>
      <c r="D5616">
        <v>8.1362369999999995</v>
      </c>
    </row>
    <row r="5617" spans="1:4">
      <c r="A5617">
        <v>121.709451</v>
      </c>
      <c r="B5617">
        <v>-0.73130499999999998</v>
      </c>
      <c r="C5617">
        <v>-1.9175249999999999</v>
      </c>
      <c r="D5617">
        <v>7.3672219999999999</v>
      </c>
    </row>
    <row r="5618" spans="1:4">
      <c r="A5618">
        <v>121.730549</v>
      </c>
      <c r="B5618">
        <v>0.60904700000000001</v>
      </c>
      <c r="C5618">
        <v>-1.93638</v>
      </c>
      <c r="D5618">
        <v>6.3545879999999997</v>
      </c>
    </row>
    <row r="5619" spans="1:4">
      <c r="A5619">
        <v>121.754741</v>
      </c>
      <c r="B5619">
        <v>1.2840860000000001</v>
      </c>
      <c r="C5619">
        <v>-1.0576760000000001</v>
      </c>
      <c r="D5619">
        <v>6.2639040000000001</v>
      </c>
    </row>
    <row r="5620" spans="1:4">
      <c r="A5620">
        <v>121.768525</v>
      </c>
      <c r="B5620">
        <v>1.0813200000000001</v>
      </c>
      <c r="C5620">
        <v>-0.714395</v>
      </c>
      <c r="D5620">
        <v>6.4364420000000004</v>
      </c>
    </row>
    <row r="5621" spans="1:4">
      <c r="A5621">
        <v>121.789383</v>
      </c>
      <c r="B5621">
        <v>0.23449</v>
      </c>
      <c r="C5621">
        <v>-0.21354000000000001</v>
      </c>
      <c r="D5621">
        <v>8.245476</v>
      </c>
    </row>
    <row r="5622" spans="1:4">
      <c r="A5622">
        <v>121.80973299999999</v>
      </c>
      <c r="B5622">
        <v>-0.69329600000000002</v>
      </c>
      <c r="C5622">
        <v>-0.55801900000000004</v>
      </c>
      <c r="D5622">
        <v>7.7096049999999998</v>
      </c>
    </row>
    <row r="5623" spans="1:4">
      <c r="A5623">
        <v>121.837264</v>
      </c>
      <c r="B5623">
        <v>1.1669160000000001</v>
      </c>
      <c r="C5623">
        <v>-1.017422</v>
      </c>
      <c r="D5623">
        <v>5.6193920000000004</v>
      </c>
    </row>
    <row r="5624" spans="1:4">
      <c r="A5624">
        <v>121.84850400000001</v>
      </c>
      <c r="B5624">
        <v>1.30339</v>
      </c>
      <c r="C5624">
        <v>-0.99243199999999998</v>
      </c>
      <c r="D5624">
        <v>6.2541770000000003</v>
      </c>
    </row>
    <row r="5625" spans="1:4">
      <c r="A5625">
        <v>121.868685</v>
      </c>
      <c r="B5625">
        <v>1.2739100000000001</v>
      </c>
      <c r="C5625">
        <v>-1.0286459999999999</v>
      </c>
      <c r="D5625">
        <v>6.023428</v>
      </c>
    </row>
    <row r="5626" spans="1:4">
      <c r="A5626">
        <v>121.889433</v>
      </c>
      <c r="B5626">
        <v>0.32696999999999998</v>
      </c>
      <c r="C5626">
        <v>-0.99273100000000003</v>
      </c>
      <c r="D5626">
        <v>5.8133290000000004</v>
      </c>
    </row>
    <row r="5627" spans="1:4">
      <c r="A5627">
        <v>121.919049</v>
      </c>
      <c r="B5627">
        <v>-0.57821999999999996</v>
      </c>
      <c r="C5627">
        <v>-0.73235300000000003</v>
      </c>
      <c r="D5627">
        <v>7.2382289999999996</v>
      </c>
    </row>
    <row r="5628" spans="1:4">
      <c r="A5628">
        <v>121.92975</v>
      </c>
      <c r="B5628">
        <v>-0.61637900000000001</v>
      </c>
      <c r="C5628">
        <v>-0.44533699999999998</v>
      </c>
      <c r="D5628">
        <v>7.5936310000000002</v>
      </c>
    </row>
    <row r="5629" spans="1:4">
      <c r="A5629">
        <v>121.948544</v>
      </c>
      <c r="B5629">
        <v>0.58899500000000005</v>
      </c>
      <c r="C5629">
        <v>6.4645999999999995E-2</v>
      </c>
      <c r="D5629">
        <v>6.935352</v>
      </c>
    </row>
    <row r="5630" spans="1:4">
      <c r="A5630">
        <v>121.968687</v>
      </c>
      <c r="B5630">
        <v>0.49053000000000002</v>
      </c>
      <c r="C5630">
        <v>0.803732</v>
      </c>
      <c r="D5630">
        <v>6.3945420000000004</v>
      </c>
    </row>
    <row r="5631" spans="1:4">
      <c r="A5631">
        <v>122.001397</v>
      </c>
      <c r="B5631">
        <v>0.68132400000000004</v>
      </c>
      <c r="C5631">
        <v>0.67129799999999995</v>
      </c>
      <c r="D5631">
        <v>5.1245229999999999</v>
      </c>
    </row>
    <row r="5632" spans="1:4">
      <c r="A5632">
        <v>122.030036</v>
      </c>
      <c r="B5632">
        <v>-0.31200600000000001</v>
      </c>
      <c r="C5632">
        <v>-0.24601300000000001</v>
      </c>
      <c r="D5632">
        <v>5.3121749999999999</v>
      </c>
    </row>
    <row r="5633" spans="1:4">
      <c r="A5633">
        <v>122.048682</v>
      </c>
      <c r="B5633">
        <v>0.459254</v>
      </c>
      <c r="C5633">
        <v>0.24302000000000001</v>
      </c>
      <c r="D5633">
        <v>4.9049969999999998</v>
      </c>
    </row>
    <row r="5634" spans="1:4">
      <c r="A5634">
        <v>122.07783000000001</v>
      </c>
      <c r="B5634">
        <v>1.976634</v>
      </c>
      <c r="C5634">
        <v>2.1410909999999999</v>
      </c>
      <c r="D5634">
        <v>6.358778</v>
      </c>
    </row>
    <row r="5635" spans="1:4">
      <c r="A5635">
        <v>122.089201</v>
      </c>
      <c r="B5635">
        <v>1.068451</v>
      </c>
      <c r="C5635">
        <v>2.3809689999999999</v>
      </c>
      <c r="D5635">
        <v>6.3984329999999998</v>
      </c>
    </row>
    <row r="5636" spans="1:4">
      <c r="A5636">
        <v>122.109514</v>
      </c>
      <c r="B5636">
        <v>-3.4420000000000002E-3</v>
      </c>
      <c r="C5636">
        <v>2.4150879999999999</v>
      </c>
      <c r="D5636">
        <v>6.4195330000000004</v>
      </c>
    </row>
    <row r="5637" spans="1:4">
      <c r="A5637">
        <v>122.13057999999999</v>
      </c>
      <c r="B5637">
        <v>0.63448599999999999</v>
      </c>
      <c r="C5637">
        <v>1.9413180000000001</v>
      </c>
      <c r="D5637">
        <v>6.4389859999999999</v>
      </c>
    </row>
    <row r="5638" spans="1:4">
      <c r="A5638">
        <v>122.15843099999999</v>
      </c>
      <c r="B5638">
        <v>-3.1874E-2</v>
      </c>
      <c r="C5638">
        <v>1.883556</v>
      </c>
      <c r="D5638">
        <v>6.4307559999999997</v>
      </c>
    </row>
    <row r="5639" spans="1:4">
      <c r="A5639">
        <v>122.16898999999999</v>
      </c>
      <c r="B5639">
        <v>0.44084800000000002</v>
      </c>
      <c r="C5639">
        <v>2.332335</v>
      </c>
      <c r="D5639">
        <v>6.4189340000000001</v>
      </c>
    </row>
    <row r="5640" spans="1:4">
      <c r="A5640">
        <v>122.189514</v>
      </c>
      <c r="B5640">
        <v>1.222583</v>
      </c>
      <c r="C5640">
        <v>2.7175159999999998</v>
      </c>
      <c r="D5640">
        <v>6.3008660000000001</v>
      </c>
    </row>
    <row r="5641" spans="1:4">
      <c r="A5641">
        <v>122.20943</v>
      </c>
      <c r="B5641">
        <v>0.881247</v>
      </c>
      <c r="C5641">
        <v>2.7809650000000001</v>
      </c>
      <c r="D5641">
        <v>4.6752950000000002</v>
      </c>
    </row>
    <row r="5642" spans="1:4">
      <c r="A5642">
        <v>122.239351</v>
      </c>
      <c r="B5642">
        <v>1.5558380000000001</v>
      </c>
      <c r="C5642">
        <v>3.9772099999999999</v>
      </c>
      <c r="D5642">
        <v>4.4779159999999996</v>
      </c>
    </row>
    <row r="5643" spans="1:4">
      <c r="A5643">
        <v>122.24866900000001</v>
      </c>
      <c r="B5643">
        <v>1.7981100000000001</v>
      </c>
      <c r="C5643">
        <v>4.1334369999999998</v>
      </c>
      <c r="D5643">
        <v>5.0155830000000003</v>
      </c>
    </row>
    <row r="5644" spans="1:4">
      <c r="A5644">
        <v>122.269019</v>
      </c>
      <c r="B5644">
        <v>0.25529099999999999</v>
      </c>
      <c r="C5644">
        <v>3.9549129999999999</v>
      </c>
      <c r="D5644">
        <v>6.2700389999999997</v>
      </c>
    </row>
    <row r="5645" spans="1:4">
      <c r="A5645">
        <v>122.289366</v>
      </c>
      <c r="B5645">
        <v>-0.35719800000000002</v>
      </c>
      <c r="C5645">
        <v>3.0461320000000001</v>
      </c>
      <c r="D5645">
        <v>8.5541889999999992</v>
      </c>
    </row>
    <row r="5646" spans="1:4">
      <c r="A5646">
        <v>122.32133899999999</v>
      </c>
      <c r="B5646">
        <v>1.8855010000000001</v>
      </c>
      <c r="C5646">
        <v>3.2584749999999998</v>
      </c>
      <c r="D5646">
        <v>4.816109</v>
      </c>
    </row>
    <row r="5647" spans="1:4">
      <c r="A5647">
        <v>122.348928</v>
      </c>
      <c r="B5647">
        <v>2.0953010000000001</v>
      </c>
      <c r="C5647">
        <v>3.9451870000000002</v>
      </c>
      <c r="D5647">
        <v>3.7840210000000001</v>
      </c>
    </row>
    <row r="5648" spans="1:4">
      <c r="A5648">
        <v>122.36857500000001</v>
      </c>
      <c r="B5648">
        <v>2.6664880000000002</v>
      </c>
      <c r="C5648">
        <v>4.3984550000000002</v>
      </c>
      <c r="D5648">
        <v>4.734254</v>
      </c>
    </row>
    <row r="5649" spans="1:4">
      <c r="A5649">
        <v>122.40003299999999</v>
      </c>
      <c r="B5649">
        <v>1.1408780000000001</v>
      </c>
      <c r="C5649">
        <v>3.9468329999999998</v>
      </c>
      <c r="D5649">
        <v>4.7097119999999997</v>
      </c>
    </row>
    <row r="5650" spans="1:4">
      <c r="A5650">
        <v>122.40938800000001</v>
      </c>
      <c r="B5650">
        <v>-0.22895399999999999</v>
      </c>
      <c r="C5650">
        <v>3.9110680000000002</v>
      </c>
      <c r="D5650">
        <v>5.4821689999999998</v>
      </c>
    </row>
    <row r="5651" spans="1:4">
      <c r="A5651">
        <v>122.43167800000001</v>
      </c>
      <c r="B5651">
        <v>0.60560499999999995</v>
      </c>
      <c r="C5651">
        <v>4.3300679999999998</v>
      </c>
      <c r="D5651">
        <v>7.7595850000000004</v>
      </c>
    </row>
    <row r="5652" spans="1:4">
      <c r="A5652">
        <v>122.448598</v>
      </c>
      <c r="B5652">
        <v>1.858565</v>
      </c>
      <c r="C5652">
        <v>2.1186449999999999</v>
      </c>
      <c r="D5652">
        <v>5.262194</v>
      </c>
    </row>
    <row r="5653" spans="1:4">
      <c r="A5653">
        <v>122.481375</v>
      </c>
      <c r="B5653">
        <v>3.792551</v>
      </c>
      <c r="C5653">
        <v>3.5103240000000002</v>
      </c>
      <c r="D5653">
        <v>2.242699</v>
      </c>
    </row>
    <row r="5654" spans="1:4">
      <c r="A5654">
        <v>122.489402</v>
      </c>
      <c r="B5654">
        <v>3.6089389999999999</v>
      </c>
      <c r="C5654">
        <v>4.7834859999999999</v>
      </c>
      <c r="D5654">
        <v>2.922377</v>
      </c>
    </row>
    <row r="5655" spans="1:4">
      <c r="A5655">
        <v>122.50944699999999</v>
      </c>
      <c r="B5655">
        <v>1.4795199999999999</v>
      </c>
      <c r="C5655">
        <v>5.4616680000000004</v>
      </c>
      <c r="D5655">
        <v>5.7916309999999998</v>
      </c>
    </row>
    <row r="5656" spans="1:4">
      <c r="A5656">
        <v>122.52966499999999</v>
      </c>
      <c r="B5656">
        <v>-1.2849839999999999</v>
      </c>
      <c r="C5656">
        <v>5.3046930000000003</v>
      </c>
      <c r="D5656">
        <v>9.3764769999999995</v>
      </c>
    </row>
    <row r="5657" spans="1:4">
      <c r="A5657">
        <v>122.560819</v>
      </c>
      <c r="B5657">
        <v>-1.0747359999999999</v>
      </c>
      <c r="C5657">
        <v>5.4872569999999996</v>
      </c>
      <c r="D5657">
        <v>8.4712870000000002</v>
      </c>
    </row>
    <row r="5658" spans="1:4">
      <c r="A5658">
        <v>122.569029</v>
      </c>
      <c r="B5658">
        <v>-0.908632</v>
      </c>
      <c r="C5658">
        <v>5.2134109999999998</v>
      </c>
      <c r="D5658">
        <v>9.1934640000000005</v>
      </c>
    </row>
    <row r="5659" spans="1:4">
      <c r="A5659">
        <v>122.58945300000001</v>
      </c>
      <c r="B5659">
        <v>2.561887</v>
      </c>
      <c r="C5659">
        <v>5.2303199999999999</v>
      </c>
      <c r="D5659">
        <v>6.0307599999999999</v>
      </c>
    </row>
    <row r="5660" spans="1:4">
      <c r="A5660">
        <v>122.609444</v>
      </c>
      <c r="B5660">
        <v>2.1741619999999999</v>
      </c>
      <c r="C5660">
        <v>3.6711900000000002</v>
      </c>
      <c r="D5660">
        <v>4.4871930000000004</v>
      </c>
    </row>
    <row r="5661" spans="1:4">
      <c r="A5661">
        <v>122.644138</v>
      </c>
      <c r="B5661">
        <v>0.42064600000000002</v>
      </c>
      <c r="C5661">
        <v>1.256103</v>
      </c>
      <c r="D5661">
        <v>5.421564</v>
      </c>
    </row>
    <row r="5662" spans="1:4">
      <c r="A5662">
        <v>122.669214</v>
      </c>
      <c r="B5662">
        <v>1.1374359999999999</v>
      </c>
      <c r="C5662">
        <v>2.0059640000000001</v>
      </c>
      <c r="D5662">
        <v>6.8129439999999999</v>
      </c>
    </row>
    <row r="5663" spans="1:4">
      <c r="A5663">
        <v>122.68936600000001</v>
      </c>
      <c r="B5663">
        <v>0.88483900000000004</v>
      </c>
      <c r="C5663">
        <v>4.305377</v>
      </c>
      <c r="D5663">
        <v>7.2683080000000002</v>
      </c>
    </row>
    <row r="5664" spans="1:4">
      <c r="A5664">
        <v>122.737201</v>
      </c>
      <c r="B5664">
        <v>2.0266139999999999</v>
      </c>
      <c r="C5664">
        <v>3.1032950000000001</v>
      </c>
      <c r="D5664">
        <v>7.750756</v>
      </c>
    </row>
    <row r="5665" spans="1:4">
      <c r="A5665">
        <v>122.748586</v>
      </c>
      <c r="B5665">
        <v>2.7842570000000002</v>
      </c>
      <c r="C5665">
        <v>2.4510019999999999</v>
      </c>
      <c r="D5665">
        <v>4.6148389999999999</v>
      </c>
    </row>
    <row r="5666" spans="1:4">
      <c r="A5666">
        <v>122.76858300000001</v>
      </c>
      <c r="B5666">
        <v>3.8414839999999999</v>
      </c>
      <c r="C5666">
        <v>1.9000159999999999</v>
      </c>
      <c r="D5666">
        <v>1.7663850000000001</v>
      </c>
    </row>
    <row r="5667" spans="1:4">
      <c r="A5667">
        <v>122.79405800000001</v>
      </c>
      <c r="B5667">
        <v>0.86134500000000003</v>
      </c>
      <c r="C5667">
        <v>1.640536</v>
      </c>
      <c r="D5667">
        <v>8.7484260000000003</v>
      </c>
    </row>
    <row r="5668" spans="1:4">
      <c r="A5668">
        <v>122.80953100000001</v>
      </c>
      <c r="B5668">
        <v>0.84667999999999999</v>
      </c>
      <c r="C5668">
        <v>1.1913069999999999</v>
      </c>
      <c r="D5668">
        <v>10.847318</v>
      </c>
    </row>
    <row r="5669" spans="1:4">
      <c r="A5669">
        <v>122.830251</v>
      </c>
      <c r="B5669">
        <v>2.3104870000000002</v>
      </c>
      <c r="C5669">
        <v>1.5601769999999999</v>
      </c>
      <c r="D5669">
        <v>8.8518290000000004</v>
      </c>
    </row>
    <row r="5670" spans="1:4">
      <c r="A5670">
        <v>122.848642</v>
      </c>
      <c r="B5670">
        <v>2.268138</v>
      </c>
      <c r="C5670">
        <v>0.59348400000000001</v>
      </c>
      <c r="D5670">
        <v>6.5361050000000001</v>
      </c>
    </row>
    <row r="5671" spans="1:4">
      <c r="A5671">
        <v>122.87684</v>
      </c>
      <c r="B5671">
        <v>0.34432800000000002</v>
      </c>
      <c r="C5671">
        <v>-3.077108</v>
      </c>
      <c r="D5671">
        <v>8.5809750000000005</v>
      </c>
    </row>
    <row r="5672" spans="1:4">
      <c r="A5672">
        <v>122.889045</v>
      </c>
      <c r="B5672">
        <v>0.92733699999999997</v>
      </c>
      <c r="C5672">
        <v>-3.1692879999999999</v>
      </c>
      <c r="D5672">
        <v>10.436997</v>
      </c>
    </row>
    <row r="5673" spans="1:4">
      <c r="A5673">
        <v>122.90947300000001</v>
      </c>
      <c r="B5673">
        <v>1.4183159999999999</v>
      </c>
      <c r="C5673">
        <v>-2.6985109999999999</v>
      </c>
      <c r="D5673">
        <v>9.8381260000000008</v>
      </c>
    </row>
    <row r="5674" spans="1:4">
      <c r="A5674">
        <v>122.931168</v>
      </c>
      <c r="B5674">
        <v>3.491619</v>
      </c>
      <c r="C5674">
        <v>-3.2693989999999999</v>
      </c>
      <c r="D5674">
        <v>7.8154019999999997</v>
      </c>
    </row>
    <row r="5675" spans="1:4">
      <c r="A5675">
        <v>122.95623000000001</v>
      </c>
      <c r="B5675">
        <v>3.4311630000000002</v>
      </c>
      <c r="C5675">
        <v>-3.5680860000000001</v>
      </c>
      <c r="D5675">
        <v>11.347424999999999</v>
      </c>
    </row>
    <row r="5676" spans="1:4">
      <c r="A5676">
        <v>122.96870800000001</v>
      </c>
      <c r="B5676">
        <v>2.0456189999999999</v>
      </c>
      <c r="C5676">
        <v>-2.3701949999999998</v>
      </c>
      <c r="D5676">
        <v>9.7492380000000001</v>
      </c>
    </row>
    <row r="5677" spans="1:4">
      <c r="A5677">
        <v>122.989473</v>
      </c>
      <c r="B5677">
        <v>-0.81779900000000005</v>
      </c>
      <c r="C5677">
        <v>-3.4696210000000001</v>
      </c>
      <c r="D5677">
        <v>11.692202</v>
      </c>
    </row>
    <row r="5678" spans="1:4">
      <c r="A5678">
        <v>123.00953800000001</v>
      </c>
      <c r="B5678">
        <v>-1.22363</v>
      </c>
      <c r="C5678">
        <v>-6.7246550000000003</v>
      </c>
      <c r="D5678">
        <v>9.9901630000000008</v>
      </c>
    </row>
    <row r="5679" spans="1:4">
      <c r="A5679">
        <v>123.03753500000001</v>
      </c>
      <c r="B5679">
        <v>4.069839</v>
      </c>
      <c r="C5679">
        <v>-8.3578580000000002</v>
      </c>
      <c r="D5679">
        <v>9.5038239999999998</v>
      </c>
    </row>
    <row r="5680" spans="1:4">
      <c r="A5680">
        <v>123.048753</v>
      </c>
      <c r="B5680">
        <v>4.3022349999999996</v>
      </c>
      <c r="C5680">
        <v>-7.6615690000000001</v>
      </c>
      <c r="D5680">
        <v>10.155519</v>
      </c>
    </row>
    <row r="5681" spans="1:4">
      <c r="A5681">
        <v>123.068522</v>
      </c>
      <c r="B5681">
        <v>1.0950869999999999</v>
      </c>
      <c r="C5681">
        <v>-7.194534</v>
      </c>
      <c r="D5681">
        <v>10.150729999999999</v>
      </c>
    </row>
    <row r="5682" spans="1:4">
      <c r="A5682">
        <v>123.08878199999999</v>
      </c>
      <c r="B5682">
        <v>1.5389280000000001</v>
      </c>
      <c r="C5682">
        <v>-8.344989</v>
      </c>
      <c r="D5682">
        <v>9.2970170000000003</v>
      </c>
    </row>
    <row r="5683" spans="1:4">
      <c r="A5683">
        <v>123.117738</v>
      </c>
      <c r="B5683">
        <v>1.889691</v>
      </c>
      <c r="C5683">
        <v>-7.4038839999999997</v>
      </c>
      <c r="D5683">
        <v>11.323482</v>
      </c>
    </row>
    <row r="5684" spans="1:4">
      <c r="A5684">
        <v>123.12959600000001</v>
      </c>
      <c r="B5684">
        <v>1.017422</v>
      </c>
      <c r="C5684">
        <v>-7.7960979999999998</v>
      </c>
      <c r="D5684">
        <v>14.530480000000001</v>
      </c>
    </row>
    <row r="5685" spans="1:4">
      <c r="A5685">
        <v>123.149303</v>
      </c>
      <c r="B5685">
        <v>0.69209900000000002</v>
      </c>
      <c r="C5685">
        <v>-9.4976880000000001</v>
      </c>
      <c r="D5685">
        <v>15.257744000000001</v>
      </c>
    </row>
    <row r="5686" spans="1:4">
      <c r="A5686">
        <v>123.16867499999999</v>
      </c>
      <c r="B5686">
        <v>0.211894</v>
      </c>
      <c r="C5686">
        <v>-8.2230299999999996</v>
      </c>
      <c r="D5686">
        <v>17.275231000000002</v>
      </c>
    </row>
    <row r="5687" spans="1:4">
      <c r="A5687">
        <v>123.199467</v>
      </c>
      <c r="B5687">
        <v>2.083329</v>
      </c>
      <c r="C5687">
        <v>-7.8954610000000001</v>
      </c>
      <c r="D5687">
        <v>16.241047999999999</v>
      </c>
    </row>
    <row r="5688" spans="1:4">
      <c r="A5688">
        <v>123.209524</v>
      </c>
      <c r="B5688">
        <v>2.2350669999999999</v>
      </c>
      <c r="C5688">
        <v>-9.2449410000000007</v>
      </c>
      <c r="D5688">
        <v>14.137966</v>
      </c>
    </row>
    <row r="5689" spans="1:4">
      <c r="A5689">
        <v>123.232152</v>
      </c>
      <c r="B5689">
        <v>-0.182115</v>
      </c>
      <c r="C5689">
        <v>-13.630976</v>
      </c>
      <c r="D5689">
        <v>15.444948</v>
      </c>
    </row>
    <row r="5690" spans="1:4">
      <c r="A5690">
        <v>123.248464</v>
      </c>
      <c r="B5690">
        <v>-1.0838639999999999</v>
      </c>
      <c r="C5690">
        <v>-15.063209000000001</v>
      </c>
      <c r="D5690">
        <v>17.856444</v>
      </c>
    </row>
    <row r="5691" spans="1:4">
      <c r="A5691">
        <v>123.279188</v>
      </c>
      <c r="B5691">
        <v>1.24488</v>
      </c>
      <c r="C5691">
        <v>-15.859608</v>
      </c>
      <c r="D5691">
        <v>18.008331999999999</v>
      </c>
    </row>
    <row r="5692" spans="1:4">
      <c r="A5692">
        <v>123.289253</v>
      </c>
      <c r="B5692">
        <v>1.608063</v>
      </c>
      <c r="C5692">
        <v>-15.737050999999999</v>
      </c>
      <c r="D5692">
        <v>16.198399999999999</v>
      </c>
    </row>
    <row r="5693" spans="1:4">
      <c r="A5693">
        <v>123.309574</v>
      </c>
      <c r="B5693">
        <v>0.70631500000000003</v>
      </c>
      <c r="C5693">
        <v>-16.501128000000001</v>
      </c>
      <c r="D5693">
        <v>13.931908</v>
      </c>
    </row>
    <row r="5694" spans="1:4">
      <c r="A5694">
        <v>123.33183699999999</v>
      </c>
      <c r="B5694">
        <v>-1.6237760000000001</v>
      </c>
      <c r="C5694">
        <v>-21.799236000000001</v>
      </c>
      <c r="D5694">
        <v>14.981953000000001</v>
      </c>
    </row>
    <row r="5695" spans="1:4">
      <c r="A5695">
        <v>123.36075099999999</v>
      </c>
      <c r="B5695">
        <v>-0.259631</v>
      </c>
      <c r="C5695">
        <v>-21.262167999999999</v>
      </c>
      <c r="D5695">
        <v>16.382460999999999</v>
      </c>
    </row>
    <row r="5696" spans="1:4">
      <c r="A5696">
        <v>123.389471</v>
      </c>
      <c r="B5696">
        <v>-1.6680699999999999</v>
      </c>
      <c r="C5696">
        <v>-20.033598999999999</v>
      </c>
      <c r="D5696">
        <v>17.814993000000001</v>
      </c>
    </row>
    <row r="5697" spans="1:4">
      <c r="A5697">
        <v>123.409396</v>
      </c>
      <c r="B5697">
        <v>-0.62610600000000005</v>
      </c>
      <c r="C5697">
        <v>-23.494091999999998</v>
      </c>
      <c r="D5697">
        <v>20.440328999999998</v>
      </c>
    </row>
    <row r="5698" spans="1:4">
      <c r="A5698">
        <v>123.442375</v>
      </c>
      <c r="B5698">
        <v>-2.1201409999999998</v>
      </c>
      <c r="C5698">
        <v>-28.593924000000001</v>
      </c>
      <c r="D5698">
        <v>14.445482999999999</v>
      </c>
    </row>
    <row r="5699" spans="1:4">
      <c r="A5699">
        <v>123.468582</v>
      </c>
      <c r="B5699">
        <v>-1.768929</v>
      </c>
      <c r="C5699">
        <v>-28.611432000000001</v>
      </c>
      <c r="D5699">
        <v>16.176552000000001</v>
      </c>
    </row>
    <row r="5700" spans="1:4">
      <c r="A5700">
        <v>123.48955599999999</v>
      </c>
      <c r="B5700">
        <v>-1.0950869999999999</v>
      </c>
      <c r="C5700">
        <v>-29.347525999999998</v>
      </c>
      <c r="D5700">
        <v>14.686258</v>
      </c>
    </row>
    <row r="5701" spans="1:4">
      <c r="A5701">
        <v>123.524036</v>
      </c>
      <c r="B5701">
        <v>-4.5117349999999998</v>
      </c>
      <c r="C5701">
        <v>-26.081419</v>
      </c>
      <c r="D5701">
        <v>17.598310000000001</v>
      </c>
    </row>
    <row r="5702" spans="1:4">
      <c r="A5702">
        <v>123.54845899999999</v>
      </c>
      <c r="B5702">
        <v>-0.47541600000000001</v>
      </c>
      <c r="C5702">
        <v>-24.236621</v>
      </c>
      <c r="D5702">
        <v>18.123705999999999</v>
      </c>
    </row>
    <row r="5703" spans="1:4">
      <c r="A5703">
        <v>123.568579</v>
      </c>
      <c r="B5703">
        <v>-2.7028509999999999</v>
      </c>
      <c r="C5703">
        <v>-29.449881999999999</v>
      </c>
      <c r="D5703">
        <v>17.335685999999999</v>
      </c>
    </row>
    <row r="5704" spans="1:4">
      <c r="A5704">
        <v>123.601713</v>
      </c>
      <c r="B5704">
        <v>-6.4068129999999996</v>
      </c>
      <c r="C5704">
        <v>-35.898145999999997</v>
      </c>
      <c r="D5704">
        <v>16.611864000000001</v>
      </c>
    </row>
    <row r="5705" spans="1:4">
      <c r="A5705">
        <v>123.60915300000001</v>
      </c>
      <c r="B5705">
        <v>-2.0200300000000002</v>
      </c>
      <c r="C5705">
        <v>-31.048368</v>
      </c>
      <c r="D5705">
        <v>15.001106999999999</v>
      </c>
    </row>
    <row r="5706" spans="1:4">
      <c r="A5706">
        <v>123.630155</v>
      </c>
      <c r="B5706">
        <v>0.49621599999999999</v>
      </c>
      <c r="C5706">
        <v>-25.237432999999999</v>
      </c>
      <c r="D5706">
        <v>15.738697</v>
      </c>
    </row>
    <row r="5707" spans="1:4">
      <c r="A5707">
        <v>123.648657</v>
      </c>
      <c r="B5707">
        <v>-4.5626129999999998</v>
      </c>
      <c r="C5707">
        <v>-27.402615999999998</v>
      </c>
      <c r="D5707">
        <v>20.604188000000001</v>
      </c>
    </row>
    <row r="5708" spans="1:4">
      <c r="A5708">
        <v>123.68219499999999</v>
      </c>
      <c r="B5708">
        <v>-7.813008</v>
      </c>
      <c r="C5708">
        <v>-35.317531000000002</v>
      </c>
      <c r="D5708">
        <v>18.912175000000001</v>
      </c>
    </row>
    <row r="5709" spans="1:4">
      <c r="A5709">
        <v>123.68925299999999</v>
      </c>
      <c r="B5709">
        <v>-8.7240339999999996</v>
      </c>
      <c r="C5709">
        <v>-36.975276000000001</v>
      </c>
      <c r="D5709">
        <v>16.369441999999999</v>
      </c>
    </row>
    <row r="5710" spans="1:4">
      <c r="A5710">
        <v>123.70985899999999</v>
      </c>
      <c r="B5710">
        <v>-5.6339069999999998</v>
      </c>
      <c r="C5710">
        <v>-36.137873999999996</v>
      </c>
      <c r="D5710">
        <v>16.495591000000001</v>
      </c>
    </row>
    <row r="5711" spans="1:4">
      <c r="A5711">
        <v>123.729388</v>
      </c>
      <c r="B5711">
        <v>-5.3579660000000002</v>
      </c>
      <c r="C5711">
        <v>-31.977501</v>
      </c>
      <c r="D5711">
        <v>21.466131000000001</v>
      </c>
    </row>
    <row r="5712" spans="1:4">
      <c r="A5712">
        <v>123.759304</v>
      </c>
      <c r="B5712">
        <v>-5.904013</v>
      </c>
      <c r="C5712">
        <v>-33.926600000000001</v>
      </c>
      <c r="D5712">
        <v>17.797784</v>
      </c>
    </row>
    <row r="5713" spans="1:4">
      <c r="A5713">
        <v>123.76858900000001</v>
      </c>
      <c r="B5713">
        <v>-6.2438520000000004</v>
      </c>
      <c r="C5713">
        <v>-31.243053</v>
      </c>
      <c r="D5713">
        <v>23.168769000000001</v>
      </c>
    </row>
    <row r="5714" spans="1:4">
      <c r="A5714">
        <v>123.789446</v>
      </c>
      <c r="B5714">
        <v>-5.866752</v>
      </c>
      <c r="C5714">
        <v>-34.276015999999998</v>
      </c>
      <c r="D5714">
        <v>16.913692999999999</v>
      </c>
    </row>
    <row r="5715" spans="1:4">
      <c r="A5715">
        <v>123.80947</v>
      </c>
      <c r="B5715">
        <v>-8.7421410000000002</v>
      </c>
      <c r="C5715">
        <v>-39.490623999999997</v>
      </c>
      <c r="D5715">
        <v>10.767708000000001</v>
      </c>
    </row>
    <row r="5716" spans="1:4">
      <c r="A5716">
        <v>123.86299699999999</v>
      </c>
      <c r="B5716">
        <v>-7.1527830000000003</v>
      </c>
      <c r="C5716">
        <v>-36.335552</v>
      </c>
      <c r="D5716">
        <v>24.908218000000002</v>
      </c>
    </row>
    <row r="5717" spans="1:4">
      <c r="A5717">
        <v>123.868638</v>
      </c>
      <c r="B5717">
        <v>-5.922269</v>
      </c>
      <c r="C5717">
        <v>-35.378137000000002</v>
      </c>
      <c r="D5717">
        <v>22.516774000000002</v>
      </c>
    </row>
    <row r="5718" spans="1:4">
      <c r="A5718">
        <v>123.889652</v>
      </c>
      <c r="B5718">
        <v>-6.6070349999999998</v>
      </c>
      <c r="C5718">
        <v>-36.863044000000002</v>
      </c>
      <c r="D5718">
        <v>17.394646000000002</v>
      </c>
    </row>
    <row r="5719" spans="1:4">
      <c r="A5719">
        <v>123.941337</v>
      </c>
      <c r="B5719">
        <v>-8.3957180000000005</v>
      </c>
      <c r="C5719">
        <v>-39.761927</v>
      </c>
      <c r="D5719">
        <v>19.86974</v>
      </c>
    </row>
    <row r="5720" spans="1:4">
      <c r="A5720">
        <v>123.948841</v>
      </c>
      <c r="B5720">
        <v>-8.5374289999999995</v>
      </c>
      <c r="C5720">
        <v>-39.379888000000001</v>
      </c>
      <c r="D5720">
        <v>21.629691000000001</v>
      </c>
    </row>
    <row r="5721" spans="1:4">
      <c r="A5721">
        <v>123.968599</v>
      </c>
      <c r="B5721">
        <v>-10.353047</v>
      </c>
      <c r="C5721">
        <v>-40.085304999999998</v>
      </c>
      <c r="D5721">
        <v>16.574452999999998</v>
      </c>
    </row>
    <row r="5722" spans="1:4">
      <c r="A5722">
        <v>123.99881600000001</v>
      </c>
      <c r="B5722">
        <v>-11.297594</v>
      </c>
      <c r="C5722">
        <v>-41.572755999999998</v>
      </c>
      <c r="D5722">
        <v>11.818201</v>
      </c>
    </row>
    <row r="5723" spans="1:4">
      <c r="A5723">
        <v>124.009381</v>
      </c>
      <c r="B5723">
        <v>-10.262364</v>
      </c>
      <c r="C5723">
        <v>-42.448915</v>
      </c>
      <c r="D5723">
        <v>12.299901999999999</v>
      </c>
    </row>
    <row r="5724" spans="1:4">
      <c r="A5724">
        <v>124.03151699999999</v>
      </c>
      <c r="B5724">
        <v>-8.4434539999999991</v>
      </c>
      <c r="C5724">
        <v>-43.623911999999997</v>
      </c>
      <c r="D5724">
        <v>13.310290999999999</v>
      </c>
    </row>
    <row r="5725" spans="1:4">
      <c r="A5725">
        <v>124.048907</v>
      </c>
      <c r="B5725">
        <v>-6.2995190000000001</v>
      </c>
      <c r="C5725">
        <v>-40.809876000000003</v>
      </c>
      <c r="D5725">
        <v>14.673538000000001</v>
      </c>
    </row>
    <row r="5726" spans="1:4">
      <c r="A5726">
        <v>124.077343</v>
      </c>
      <c r="B5726">
        <v>-9.8954389999999997</v>
      </c>
      <c r="C5726">
        <v>-40.225670000000001</v>
      </c>
      <c r="D5726">
        <v>13.389303</v>
      </c>
    </row>
    <row r="5727" spans="1:4">
      <c r="A5727">
        <v>124.08937400000001</v>
      </c>
      <c r="B5727">
        <v>-11.190898000000001</v>
      </c>
      <c r="C5727">
        <v>-41.136547</v>
      </c>
      <c r="D5727">
        <v>12.230318</v>
      </c>
    </row>
    <row r="5728" spans="1:4">
      <c r="A5728">
        <v>124.10944000000001</v>
      </c>
      <c r="B5728">
        <v>-4.8901820000000003</v>
      </c>
      <c r="C5728">
        <v>-37.456079000000003</v>
      </c>
      <c r="D5728">
        <v>15.843896000000001</v>
      </c>
    </row>
    <row r="5729" spans="1:4">
      <c r="A5729">
        <v>124.131303</v>
      </c>
      <c r="B5729">
        <v>-7.7003269999999997</v>
      </c>
      <c r="C5729">
        <v>-33.690013999999998</v>
      </c>
      <c r="D5729">
        <v>17.983491000000001</v>
      </c>
    </row>
    <row r="5730" spans="1:4">
      <c r="A5730">
        <v>124.15939899999999</v>
      </c>
      <c r="B5730">
        <v>-5.3567689999999999</v>
      </c>
      <c r="C5730">
        <v>-36.847330999999997</v>
      </c>
      <c r="D5730">
        <v>9.781561</v>
      </c>
    </row>
    <row r="5731" spans="1:4">
      <c r="A5731">
        <v>124.16883300000001</v>
      </c>
      <c r="B5731">
        <v>-9.6081249999999994</v>
      </c>
      <c r="C5731">
        <v>-41.224536999999998</v>
      </c>
      <c r="D5731">
        <v>6.7821179999999996</v>
      </c>
    </row>
    <row r="5732" spans="1:4">
      <c r="A5732">
        <v>124.18924</v>
      </c>
      <c r="B5732">
        <v>-14.808066999999999</v>
      </c>
      <c r="C5732">
        <v>-45.324454000000003</v>
      </c>
      <c r="D5732">
        <v>12.529305000000001</v>
      </c>
    </row>
    <row r="5733" spans="1:4">
      <c r="A5733">
        <v>124.20947200000001</v>
      </c>
      <c r="B5733">
        <v>-11.310014000000001</v>
      </c>
      <c r="C5733">
        <v>-41.710577000000001</v>
      </c>
      <c r="D5733">
        <v>20.198805</v>
      </c>
    </row>
    <row r="5734" spans="1:4">
      <c r="A5734">
        <v>124.239249</v>
      </c>
      <c r="B5734">
        <v>-2.0493600000000001</v>
      </c>
      <c r="C5734">
        <v>-32.274991</v>
      </c>
      <c r="D5734">
        <v>14.206204</v>
      </c>
    </row>
    <row r="5735" spans="1:4">
      <c r="A5735">
        <v>124.248615</v>
      </c>
      <c r="B5735">
        <v>-3.2055020000000001</v>
      </c>
      <c r="C5735">
        <v>-32.036610000000003</v>
      </c>
      <c r="D5735">
        <v>10.878893</v>
      </c>
    </row>
    <row r="5736" spans="1:4">
      <c r="A5736">
        <v>124.26864500000001</v>
      </c>
      <c r="B5736">
        <v>-6.6010499999999999</v>
      </c>
      <c r="C5736">
        <v>-36.773108000000001</v>
      </c>
      <c r="D5736">
        <v>5.6946620000000001</v>
      </c>
    </row>
    <row r="5737" spans="1:4">
      <c r="A5737">
        <v>124.28959</v>
      </c>
      <c r="B5737">
        <v>-10.798085</v>
      </c>
      <c r="C5737">
        <v>-41.424460000000003</v>
      </c>
      <c r="D5737">
        <v>10.460191999999999</v>
      </c>
    </row>
    <row r="5738" spans="1:4">
      <c r="A5738">
        <v>124.32004000000001</v>
      </c>
      <c r="B5738">
        <v>-8.2598420000000008</v>
      </c>
      <c r="C5738">
        <v>-37.747284000000001</v>
      </c>
      <c r="D5738">
        <v>16.293872</v>
      </c>
    </row>
    <row r="5739" spans="1:4">
      <c r="A5739">
        <v>124.32945599999999</v>
      </c>
      <c r="B5739">
        <v>-5.7896859999999997</v>
      </c>
      <c r="C5739">
        <v>-34.145079000000003</v>
      </c>
      <c r="D5739">
        <v>16.874786</v>
      </c>
    </row>
    <row r="5740" spans="1:4">
      <c r="A5740">
        <v>124.348949</v>
      </c>
      <c r="B5740">
        <v>-4.1783299999999999</v>
      </c>
      <c r="C5740">
        <v>-29.397058000000001</v>
      </c>
      <c r="D5740">
        <v>13.643696</v>
      </c>
    </row>
    <row r="5741" spans="1:4">
      <c r="A5741">
        <v>124.36858100000001</v>
      </c>
      <c r="B5741">
        <v>-6.3061030000000002</v>
      </c>
      <c r="C5741">
        <v>-32.28801</v>
      </c>
      <c r="D5741">
        <v>5.6996010000000004</v>
      </c>
    </row>
    <row r="5742" spans="1:4">
      <c r="A5742">
        <v>124.39915499999999</v>
      </c>
      <c r="B5742">
        <v>-8.6100060000000003</v>
      </c>
      <c r="C5742">
        <v>-37.724986999999999</v>
      </c>
      <c r="D5742">
        <v>10.136963</v>
      </c>
    </row>
    <row r="5743" spans="1:4">
      <c r="A5743">
        <v>124.40946099999999</v>
      </c>
      <c r="B5743">
        <v>-8.090446</v>
      </c>
      <c r="C5743">
        <v>-36.21913</v>
      </c>
      <c r="D5743">
        <v>14.759283999999999</v>
      </c>
    </row>
    <row r="5744" spans="1:4">
      <c r="A5744">
        <v>124.431454</v>
      </c>
      <c r="B5744">
        <v>-3.8533059999999999</v>
      </c>
      <c r="C5744">
        <v>-32.806522999999999</v>
      </c>
      <c r="D5744">
        <v>15.067848</v>
      </c>
    </row>
    <row r="5745" spans="1:4">
      <c r="A5745">
        <v>124.448823</v>
      </c>
      <c r="B5745">
        <v>-5.1765980000000003</v>
      </c>
      <c r="C5745">
        <v>-30.180437999999999</v>
      </c>
      <c r="D5745">
        <v>11.435115</v>
      </c>
    </row>
    <row r="5746" spans="1:4">
      <c r="A5746">
        <v>124.47954300000001</v>
      </c>
      <c r="B5746">
        <v>-6.4695140000000002</v>
      </c>
      <c r="C5746">
        <v>-32.495265000000003</v>
      </c>
      <c r="D5746">
        <v>6.0276180000000004</v>
      </c>
    </row>
    <row r="5747" spans="1:4">
      <c r="A5747">
        <v>124.48995499999999</v>
      </c>
      <c r="B5747">
        <v>-6.1976120000000003</v>
      </c>
      <c r="C5747">
        <v>-32.833309</v>
      </c>
      <c r="D5747">
        <v>6.6152660000000001</v>
      </c>
    </row>
    <row r="5748" spans="1:4">
      <c r="A5748">
        <v>124.509601</v>
      </c>
      <c r="B5748">
        <v>-5.2155060000000004</v>
      </c>
      <c r="C5748">
        <v>-31.267593999999999</v>
      </c>
      <c r="D5748">
        <v>10.774590999999999</v>
      </c>
    </row>
    <row r="5749" spans="1:4">
      <c r="A5749">
        <v>124.533861</v>
      </c>
      <c r="B5749">
        <v>-3.6384189999999998</v>
      </c>
      <c r="C5749">
        <v>-28.341925</v>
      </c>
      <c r="D5749">
        <v>13.610625000000001</v>
      </c>
    </row>
    <row r="5750" spans="1:4">
      <c r="A5750">
        <v>124.561938</v>
      </c>
      <c r="B5750">
        <v>-2.7202090000000001</v>
      </c>
      <c r="C5750">
        <v>-27.125328</v>
      </c>
      <c r="D5750">
        <v>9.6893809999999991</v>
      </c>
    </row>
    <row r="5751" spans="1:4">
      <c r="A5751">
        <v>124.569199</v>
      </c>
      <c r="B5751">
        <v>-2.8010169999999999</v>
      </c>
      <c r="C5751">
        <v>-27.162289999999999</v>
      </c>
      <c r="D5751">
        <v>7.8230339999999998</v>
      </c>
    </row>
    <row r="5752" spans="1:4">
      <c r="A5752">
        <v>124.58936300000001</v>
      </c>
      <c r="B5752">
        <v>-2.7859029999999998</v>
      </c>
      <c r="C5752">
        <v>-26.035178999999999</v>
      </c>
      <c r="D5752">
        <v>6.2416070000000001</v>
      </c>
    </row>
    <row r="5753" spans="1:4">
      <c r="A5753">
        <v>124.609444</v>
      </c>
      <c r="B5753">
        <v>-3.309653</v>
      </c>
      <c r="C5753">
        <v>-24.866468000000001</v>
      </c>
      <c r="D5753">
        <v>10.616868</v>
      </c>
    </row>
    <row r="5754" spans="1:4">
      <c r="A5754">
        <v>124.643068</v>
      </c>
      <c r="B5754">
        <v>-3.7974890000000001</v>
      </c>
      <c r="C5754">
        <v>-25.122955999999999</v>
      </c>
      <c r="D5754">
        <v>13.023875</v>
      </c>
    </row>
    <row r="5755" spans="1:4">
      <c r="A5755">
        <v>124.64867</v>
      </c>
      <c r="B5755">
        <v>-3.066783</v>
      </c>
      <c r="C5755">
        <v>-24.116757</v>
      </c>
      <c r="D5755">
        <v>11.787972999999999</v>
      </c>
    </row>
    <row r="5756" spans="1:4">
      <c r="A5756">
        <v>124.668623</v>
      </c>
      <c r="B5756">
        <v>-1.7826960000000001</v>
      </c>
      <c r="C5756">
        <v>-21.891715999999999</v>
      </c>
      <c r="D5756">
        <v>7.7280110000000004</v>
      </c>
    </row>
    <row r="5757" spans="1:4">
      <c r="A5757">
        <v>124.689454</v>
      </c>
      <c r="B5757">
        <v>-1.3514250000000001</v>
      </c>
      <c r="C5757">
        <v>-21.081697999999999</v>
      </c>
      <c r="D5757">
        <v>6.406663</v>
      </c>
    </row>
    <row r="5758" spans="1:4">
      <c r="A5758">
        <v>124.72232099999999</v>
      </c>
      <c r="B5758">
        <v>-1.437171</v>
      </c>
      <c r="C5758">
        <v>-20.441825000000001</v>
      </c>
      <c r="D5758">
        <v>12.302745</v>
      </c>
    </row>
    <row r="5759" spans="1:4">
      <c r="A5759">
        <v>124.729213</v>
      </c>
      <c r="B5759">
        <v>-1.184574</v>
      </c>
      <c r="C5759">
        <v>-19.943065000000001</v>
      </c>
      <c r="D5759">
        <v>13.282158000000001</v>
      </c>
    </row>
    <row r="5760" spans="1:4">
      <c r="A5760">
        <v>124.748527</v>
      </c>
      <c r="B5760">
        <v>-2.4848210000000002</v>
      </c>
      <c r="C5760">
        <v>-18.730508</v>
      </c>
      <c r="D5760">
        <v>10.769803</v>
      </c>
    </row>
    <row r="5761" spans="1:4">
      <c r="A5761">
        <v>124.768435</v>
      </c>
      <c r="B5761">
        <v>-1.9104920000000001</v>
      </c>
      <c r="C5761">
        <v>-18.399198999999999</v>
      </c>
      <c r="D5761">
        <v>8.3334659999999996</v>
      </c>
    </row>
    <row r="5762" spans="1:4">
      <c r="A5762">
        <v>124.800611</v>
      </c>
      <c r="B5762">
        <v>-5.2449849999999998</v>
      </c>
      <c r="C5762">
        <v>-19.404799000000001</v>
      </c>
      <c r="D5762">
        <v>11.662273000000001</v>
      </c>
    </row>
    <row r="5763" spans="1:4">
      <c r="A5763">
        <v>124.809341</v>
      </c>
      <c r="B5763">
        <v>-3.263563</v>
      </c>
      <c r="C5763">
        <v>-19.030691999999998</v>
      </c>
      <c r="D5763">
        <v>12.436825000000001</v>
      </c>
    </row>
    <row r="5764" spans="1:4">
      <c r="A5764">
        <v>124.83158899999999</v>
      </c>
      <c r="B5764">
        <v>-0.78936700000000004</v>
      </c>
      <c r="C5764">
        <v>-16.985372000000002</v>
      </c>
      <c r="D5764">
        <v>9.510408</v>
      </c>
    </row>
    <row r="5765" spans="1:4">
      <c r="A5765">
        <v>124.848596</v>
      </c>
      <c r="B5765">
        <v>1.524413</v>
      </c>
      <c r="C5765">
        <v>-14.187946999999999</v>
      </c>
      <c r="D5765">
        <v>8.8720309999999998</v>
      </c>
    </row>
    <row r="5766" spans="1:4">
      <c r="A5766">
        <v>124.901186</v>
      </c>
      <c r="B5766">
        <v>-1.7493259999999999</v>
      </c>
      <c r="C5766">
        <v>-12.607718</v>
      </c>
      <c r="D5766">
        <v>9.7876960000000004</v>
      </c>
    </row>
    <row r="5767" spans="1:4">
      <c r="A5767">
        <v>124.909442</v>
      </c>
      <c r="B5767">
        <v>-1.1688609999999999</v>
      </c>
      <c r="C5767">
        <v>-12.627020999999999</v>
      </c>
      <c r="D5767">
        <v>10.219715000000001</v>
      </c>
    </row>
    <row r="5768" spans="1:4">
      <c r="A5768">
        <v>124.929728</v>
      </c>
      <c r="B5768">
        <v>-0.3982</v>
      </c>
      <c r="C5768">
        <v>-12.350332</v>
      </c>
      <c r="D5768">
        <v>9.4282540000000008</v>
      </c>
    </row>
    <row r="5769" spans="1:4">
      <c r="A5769">
        <v>124.960925</v>
      </c>
      <c r="B5769">
        <v>-0.245863</v>
      </c>
      <c r="C5769">
        <v>-9.9916599999999995</v>
      </c>
      <c r="D5769">
        <v>9.4978379999999998</v>
      </c>
    </row>
    <row r="5770" spans="1:4">
      <c r="A5770">
        <v>124.969488</v>
      </c>
      <c r="B5770">
        <v>-1.209714</v>
      </c>
      <c r="C5770">
        <v>-9.2741220000000002</v>
      </c>
      <c r="D5770">
        <v>10.82532</v>
      </c>
    </row>
    <row r="5771" spans="1:4">
      <c r="A5771">
        <v>124.989035</v>
      </c>
      <c r="B5771">
        <v>-2.6877369999999998</v>
      </c>
      <c r="C5771">
        <v>-9.2494309999999995</v>
      </c>
      <c r="D5771">
        <v>10.703061999999999</v>
      </c>
    </row>
    <row r="5772" spans="1:4">
      <c r="A5772">
        <v>125.00950400000001</v>
      </c>
      <c r="B5772">
        <v>-1.775663</v>
      </c>
      <c r="C5772">
        <v>-8.7767079999999993</v>
      </c>
      <c r="D5772">
        <v>8.1598799999999994</v>
      </c>
    </row>
    <row r="5773" spans="1:4">
      <c r="A5773">
        <v>125.03825500000001</v>
      </c>
      <c r="B5773">
        <v>1.6963520000000001</v>
      </c>
      <c r="C5773">
        <v>-6.336481</v>
      </c>
      <c r="D5773">
        <v>6.8660670000000001</v>
      </c>
    </row>
    <row r="5774" spans="1:4">
      <c r="A5774">
        <v>125.048569</v>
      </c>
      <c r="B5774">
        <v>1.1953480000000001</v>
      </c>
      <c r="C5774">
        <v>-5.820811</v>
      </c>
      <c r="D5774">
        <v>7.7793380000000001</v>
      </c>
    </row>
    <row r="5775" spans="1:4">
      <c r="A5775">
        <v>125.06858</v>
      </c>
      <c r="B5775">
        <v>-0.83964700000000003</v>
      </c>
      <c r="C5775">
        <v>-5.6571020000000001</v>
      </c>
      <c r="D5775">
        <v>9.2935750000000006</v>
      </c>
    </row>
    <row r="5776" spans="1:4">
      <c r="A5776">
        <v>125.08945199999999</v>
      </c>
      <c r="B5776">
        <v>-0.21907699999999999</v>
      </c>
      <c r="C5776">
        <v>-5.1967999999999996</v>
      </c>
      <c r="D5776">
        <v>10.714884</v>
      </c>
    </row>
    <row r="5777" spans="1:4">
      <c r="A5777">
        <v>125.11798400000001</v>
      </c>
      <c r="B5777">
        <v>0.94065600000000005</v>
      </c>
      <c r="C5777">
        <v>-3.5712290000000002</v>
      </c>
      <c r="D5777">
        <v>7.1381180000000004</v>
      </c>
    </row>
    <row r="5778" spans="1:4">
      <c r="A5778">
        <v>125.129468</v>
      </c>
      <c r="B5778">
        <v>0.41825200000000001</v>
      </c>
      <c r="C5778">
        <v>-3.3102520000000002</v>
      </c>
      <c r="D5778">
        <v>6.8689109999999998</v>
      </c>
    </row>
    <row r="5779" spans="1:4">
      <c r="A5779">
        <v>125.148552</v>
      </c>
      <c r="B5779">
        <v>-0.34417900000000001</v>
      </c>
      <c r="C5779">
        <v>-4.1406200000000002</v>
      </c>
      <c r="D5779">
        <v>6.6227479999999996</v>
      </c>
    </row>
    <row r="5780" spans="1:4">
      <c r="A5780">
        <v>125.168975</v>
      </c>
      <c r="B5780">
        <v>-0.96175500000000003</v>
      </c>
      <c r="C5780">
        <v>-4.3302180000000003</v>
      </c>
      <c r="D5780">
        <v>6.9034779999999998</v>
      </c>
    </row>
    <row r="5781" spans="1:4">
      <c r="A5781">
        <v>125.19764499999999</v>
      </c>
      <c r="B5781">
        <v>1.3057840000000001</v>
      </c>
      <c r="C5781">
        <v>-1.863354</v>
      </c>
      <c r="D5781">
        <v>6.9878770000000001</v>
      </c>
    </row>
    <row r="5782" spans="1:4">
      <c r="A5782">
        <v>125.209463</v>
      </c>
      <c r="B5782">
        <v>4.9083000000000002E-2</v>
      </c>
      <c r="C5782">
        <v>-1.0368759999999999</v>
      </c>
      <c r="D5782">
        <v>6.958996</v>
      </c>
    </row>
    <row r="5783" spans="1:4">
      <c r="A5783">
        <v>125.229484</v>
      </c>
      <c r="B5783">
        <v>-2.6030389999999999</v>
      </c>
      <c r="C5783">
        <v>4.3097000000000003E-2</v>
      </c>
      <c r="D5783">
        <v>9.3565749999999994</v>
      </c>
    </row>
    <row r="5784" spans="1:4">
      <c r="A5784">
        <v>125.248484</v>
      </c>
      <c r="B5784">
        <v>-3.874555</v>
      </c>
      <c r="C5784">
        <v>-0.21144499999999999</v>
      </c>
      <c r="D5784">
        <v>11.033923</v>
      </c>
    </row>
    <row r="5785" spans="1:4">
      <c r="A5785">
        <v>125.275081</v>
      </c>
      <c r="B5785">
        <v>2.4899089999999999</v>
      </c>
      <c r="C5785">
        <v>-0.27833599999999997</v>
      </c>
      <c r="D5785">
        <v>5.8359249999999996</v>
      </c>
    </row>
    <row r="5786" spans="1:4">
      <c r="A5786">
        <v>125.289168</v>
      </c>
      <c r="B5786">
        <v>3.5685349999999998</v>
      </c>
      <c r="C5786">
        <v>-0.26711299999999999</v>
      </c>
      <c r="D5786">
        <v>4.2462679999999997</v>
      </c>
    </row>
    <row r="5787" spans="1:4">
      <c r="A5787">
        <v>125.30943000000001</v>
      </c>
      <c r="B5787">
        <v>2.9659230000000001</v>
      </c>
      <c r="C5787">
        <v>0.76347799999999999</v>
      </c>
      <c r="D5787">
        <v>2.935845</v>
      </c>
    </row>
    <row r="5788" spans="1:4">
      <c r="A5788">
        <v>125.329421</v>
      </c>
      <c r="B5788">
        <v>-0.242122</v>
      </c>
      <c r="C5788">
        <v>1.988605</v>
      </c>
      <c r="D5788">
        <v>7.6334359999999997</v>
      </c>
    </row>
    <row r="5789" spans="1:4">
      <c r="A5789">
        <v>125.35620299999999</v>
      </c>
      <c r="B5789">
        <v>0.82962000000000002</v>
      </c>
      <c r="C5789">
        <v>3.4235310000000001</v>
      </c>
      <c r="D5789">
        <v>8.3005449999999996</v>
      </c>
    </row>
    <row r="5790" spans="1:4">
      <c r="A5790">
        <v>125.368785</v>
      </c>
      <c r="B5790">
        <v>-0.224165</v>
      </c>
      <c r="C5790">
        <v>3.2939409999999998</v>
      </c>
      <c r="D5790">
        <v>7.5910869999999999</v>
      </c>
    </row>
    <row r="5791" spans="1:4">
      <c r="A5791">
        <v>125.39004</v>
      </c>
      <c r="B5791">
        <v>-1.8986700000000001</v>
      </c>
      <c r="C5791">
        <v>2.4623750000000002</v>
      </c>
      <c r="D5791">
        <v>5.3358189999999999</v>
      </c>
    </row>
    <row r="5792" spans="1:4">
      <c r="A5792">
        <v>125.409148</v>
      </c>
      <c r="B5792">
        <v>-0.159968</v>
      </c>
      <c r="C5792">
        <v>2.5129540000000001</v>
      </c>
      <c r="D5792">
        <v>5.4574780000000001</v>
      </c>
    </row>
    <row r="5793" spans="1:4">
      <c r="A5793">
        <v>125.439386</v>
      </c>
      <c r="B5793">
        <v>1.8311809999999999</v>
      </c>
      <c r="C5793">
        <v>3.3045650000000002</v>
      </c>
      <c r="D5793">
        <v>6.6634510000000002</v>
      </c>
    </row>
    <row r="5794" spans="1:4">
      <c r="A5794">
        <v>125.44864699999999</v>
      </c>
      <c r="B5794">
        <v>2.4839229999999999</v>
      </c>
      <c r="C5794">
        <v>4.1262549999999996</v>
      </c>
      <c r="D5794">
        <v>5.0048079999999997</v>
      </c>
    </row>
    <row r="5795" spans="1:4">
      <c r="A5795">
        <v>125.46875900000001</v>
      </c>
      <c r="B5795">
        <v>2.9660730000000002</v>
      </c>
      <c r="C5795">
        <v>5.5144919999999997</v>
      </c>
      <c r="D5795">
        <v>5.3941790000000003</v>
      </c>
    </row>
    <row r="5796" spans="1:4">
      <c r="A5796">
        <v>125.489524</v>
      </c>
      <c r="B5796">
        <v>-0.422292</v>
      </c>
      <c r="C5796">
        <v>5.8357760000000001</v>
      </c>
      <c r="D5796">
        <v>6.3619199999999996</v>
      </c>
    </row>
    <row r="5797" spans="1:4">
      <c r="A5797">
        <v>125.520973</v>
      </c>
      <c r="B5797">
        <v>-1.762794</v>
      </c>
      <c r="C5797">
        <v>5.2500730000000004</v>
      </c>
      <c r="D5797">
        <v>7.106992</v>
      </c>
    </row>
    <row r="5798" spans="1:4">
      <c r="A5798">
        <v>125.52961500000001</v>
      </c>
      <c r="B5798">
        <v>-0.97148199999999996</v>
      </c>
      <c r="C5798">
        <v>5.4404190000000003</v>
      </c>
      <c r="D5798">
        <v>6.8163859999999996</v>
      </c>
    </row>
    <row r="5799" spans="1:4">
      <c r="A5799">
        <v>125.549448</v>
      </c>
      <c r="B5799">
        <v>1.6806399999999999</v>
      </c>
      <c r="C5799">
        <v>6.5178479999999999</v>
      </c>
      <c r="D5799">
        <v>5.384004</v>
      </c>
    </row>
    <row r="5800" spans="1:4">
      <c r="A5800">
        <v>125.568583</v>
      </c>
      <c r="B5800">
        <v>1.611505</v>
      </c>
      <c r="C5800">
        <v>6.5028839999999999</v>
      </c>
      <c r="D5800">
        <v>4.662725</v>
      </c>
    </row>
    <row r="5801" spans="1:4">
      <c r="A5801">
        <v>125.60092899999999</v>
      </c>
      <c r="B5801">
        <v>1.360554</v>
      </c>
      <c r="C5801">
        <v>4.2519549999999997</v>
      </c>
      <c r="D5801">
        <v>3.563447</v>
      </c>
    </row>
    <row r="5802" spans="1:4">
      <c r="A5802">
        <v>125.609309</v>
      </c>
      <c r="B5802">
        <v>1.670315</v>
      </c>
      <c r="C5802">
        <v>3.9532669999999999</v>
      </c>
      <c r="D5802">
        <v>3.7946460000000002</v>
      </c>
    </row>
    <row r="5803" spans="1:4">
      <c r="A5803">
        <v>125.63133500000001</v>
      </c>
      <c r="B5803">
        <v>1.2938130000000001</v>
      </c>
      <c r="C5803">
        <v>4.42584</v>
      </c>
      <c r="D5803">
        <v>4.11144</v>
      </c>
    </row>
    <row r="5804" spans="1:4">
      <c r="A5804">
        <v>125.648658</v>
      </c>
      <c r="B5804">
        <v>0.93706400000000001</v>
      </c>
      <c r="C5804">
        <v>6.0131030000000001</v>
      </c>
      <c r="D5804">
        <v>5.2424410000000004</v>
      </c>
    </row>
    <row r="5805" spans="1:4">
      <c r="A5805">
        <v>125.681669</v>
      </c>
      <c r="B5805">
        <v>0.26172600000000001</v>
      </c>
      <c r="C5805">
        <v>7.4691280000000004</v>
      </c>
      <c r="D5805">
        <v>6.3556350000000004</v>
      </c>
    </row>
    <row r="5806" spans="1:4">
      <c r="A5806">
        <v>125.689357</v>
      </c>
      <c r="B5806">
        <v>0.61757600000000001</v>
      </c>
      <c r="C5806">
        <v>7.4092710000000004</v>
      </c>
      <c r="D5806">
        <v>5.5275109999999996</v>
      </c>
    </row>
    <row r="5807" spans="1:4">
      <c r="A5807">
        <v>125.709355</v>
      </c>
      <c r="B5807">
        <v>1.64727</v>
      </c>
      <c r="C5807">
        <v>6.6035940000000002</v>
      </c>
      <c r="D5807">
        <v>3.257428</v>
      </c>
    </row>
    <row r="5808" spans="1:4">
      <c r="A5808">
        <v>125.729451</v>
      </c>
      <c r="B5808">
        <v>0.828573</v>
      </c>
      <c r="C5808">
        <v>6.3816730000000002</v>
      </c>
      <c r="D5808">
        <v>4.2796390000000004</v>
      </c>
    </row>
    <row r="5809" spans="1:4">
      <c r="A5809">
        <v>125.76025</v>
      </c>
      <c r="B5809">
        <v>0.24227199999999999</v>
      </c>
      <c r="C5809">
        <v>6.7066980000000003</v>
      </c>
      <c r="D5809">
        <v>5.9634210000000003</v>
      </c>
    </row>
    <row r="5810" spans="1:4">
      <c r="A5810">
        <v>125.768681</v>
      </c>
      <c r="B5810">
        <v>0.54290499999999997</v>
      </c>
      <c r="C5810">
        <v>6.8255140000000001</v>
      </c>
      <c r="D5810">
        <v>6.5396960000000002</v>
      </c>
    </row>
    <row r="5811" spans="1:4">
      <c r="A5811">
        <v>125.789383</v>
      </c>
      <c r="B5811">
        <v>0.28761399999999998</v>
      </c>
      <c r="C5811">
        <v>4.753558</v>
      </c>
      <c r="D5811">
        <v>3.3618779999999999</v>
      </c>
    </row>
    <row r="5812" spans="1:4">
      <c r="A5812">
        <v>125.809359</v>
      </c>
      <c r="B5812">
        <v>0.52090700000000001</v>
      </c>
      <c r="C5812">
        <v>2.9277639999999998</v>
      </c>
      <c r="D5812">
        <v>3.193829</v>
      </c>
    </row>
    <row r="5813" spans="1:4">
      <c r="A5813">
        <v>125.841492</v>
      </c>
      <c r="B5813">
        <v>0.78008900000000003</v>
      </c>
      <c r="C5813">
        <v>4.2268150000000002</v>
      </c>
      <c r="D5813">
        <v>7.990335</v>
      </c>
    </row>
    <row r="5814" spans="1:4">
      <c r="A5814">
        <v>125.848822</v>
      </c>
      <c r="B5814">
        <v>-0.35944199999999998</v>
      </c>
      <c r="C5814">
        <v>5.571955</v>
      </c>
      <c r="D5814">
        <v>8.652355</v>
      </c>
    </row>
    <row r="5815" spans="1:4">
      <c r="A5815">
        <v>125.868768</v>
      </c>
      <c r="B5815">
        <v>-0.49681500000000001</v>
      </c>
      <c r="C5815">
        <v>6.5812970000000002</v>
      </c>
      <c r="D5815">
        <v>8.1301009999999998</v>
      </c>
    </row>
    <row r="5816" spans="1:4">
      <c r="A5816">
        <v>125.88894500000001</v>
      </c>
      <c r="B5816">
        <v>1.0316380000000001</v>
      </c>
      <c r="C5816">
        <v>7.348217</v>
      </c>
      <c r="D5816">
        <v>4.9208590000000001</v>
      </c>
    </row>
    <row r="5817" spans="1:4">
      <c r="A5817">
        <v>125.92296899999999</v>
      </c>
      <c r="B5817">
        <v>2.9628999999999999E-2</v>
      </c>
      <c r="C5817">
        <v>4.6128929999999997</v>
      </c>
      <c r="D5817">
        <v>-0.12973999999999999</v>
      </c>
    </row>
    <row r="5818" spans="1:4">
      <c r="A5818">
        <v>125.948559</v>
      </c>
      <c r="B5818">
        <v>1.7686299999999999</v>
      </c>
      <c r="C5818">
        <v>5.4459559999999998</v>
      </c>
      <c r="D5818">
        <v>5.4061510000000004</v>
      </c>
    </row>
    <row r="5819" spans="1:4">
      <c r="A5819">
        <v>125.968575</v>
      </c>
      <c r="B5819">
        <v>1.5009189999999999</v>
      </c>
      <c r="C5819">
        <v>7.2228159999999999</v>
      </c>
      <c r="D5819">
        <v>7.7202289999999998</v>
      </c>
    </row>
    <row r="5820" spans="1:4">
      <c r="A5820">
        <v>126.02448800000001</v>
      </c>
      <c r="B5820">
        <v>-2.6373069999999998</v>
      </c>
      <c r="C5820">
        <v>5.0134879999999997</v>
      </c>
      <c r="D5820">
        <v>9.1011340000000001</v>
      </c>
    </row>
    <row r="5821" spans="1:4">
      <c r="A5821">
        <v>126.048501</v>
      </c>
      <c r="B5821">
        <v>-1.3385560000000001</v>
      </c>
      <c r="C5821">
        <v>2.4176310000000001</v>
      </c>
      <c r="D5821">
        <v>5.2675809999999998</v>
      </c>
    </row>
    <row r="5822" spans="1:4">
      <c r="A5822">
        <v>126.076914</v>
      </c>
      <c r="B5822">
        <v>1.844948</v>
      </c>
      <c r="C5822">
        <v>1.227222</v>
      </c>
      <c r="D5822">
        <v>2.820919</v>
      </c>
    </row>
    <row r="5823" spans="1:4">
      <c r="A5823">
        <v>126.089179</v>
      </c>
      <c r="B5823">
        <v>3.0166520000000001</v>
      </c>
      <c r="C5823">
        <v>1.315661</v>
      </c>
      <c r="D5823">
        <v>4.3291700000000004</v>
      </c>
    </row>
    <row r="5824" spans="1:4">
      <c r="A5824">
        <v>126.109467</v>
      </c>
      <c r="B5824">
        <v>1.335264</v>
      </c>
      <c r="C5824">
        <v>2.8005680000000002</v>
      </c>
      <c r="D5824">
        <v>4.7318600000000002</v>
      </c>
    </row>
    <row r="5825" spans="1:4">
      <c r="A5825">
        <v>126.12961300000001</v>
      </c>
      <c r="B5825">
        <v>1.2529600000000001</v>
      </c>
      <c r="C5825">
        <v>3.2616179999999999</v>
      </c>
      <c r="D5825">
        <v>7.3958029999999999</v>
      </c>
    </row>
    <row r="5826" spans="1:4">
      <c r="A5826">
        <v>126.156851</v>
      </c>
      <c r="B5826">
        <v>0.232844</v>
      </c>
      <c r="C5826">
        <v>0.80208599999999997</v>
      </c>
      <c r="D5826">
        <v>3.0566070000000001</v>
      </c>
    </row>
    <row r="5827" spans="1:4">
      <c r="A5827">
        <v>126.168509</v>
      </c>
      <c r="B5827">
        <v>-0.374556</v>
      </c>
      <c r="C5827">
        <v>0.84473399999999998</v>
      </c>
      <c r="D5827">
        <v>3.5097260000000001</v>
      </c>
    </row>
    <row r="5828" spans="1:4">
      <c r="A5828">
        <v>126.189273</v>
      </c>
      <c r="B5828">
        <v>-2.1630889999999998</v>
      </c>
      <c r="C5828">
        <v>2.0363410000000002</v>
      </c>
      <c r="D5828">
        <v>8.1758919999999993</v>
      </c>
    </row>
    <row r="5829" spans="1:4">
      <c r="A5829">
        <v>126.20993199999999</v>
      </c>
      <c r="B5829">
        <v>0.49412099999999998</v>
      </c>
      <c r="C5829">
        <v>1.407691</v>
      </c>
      <c r="D5829">
        <v>8.5381780000000003</v>
      </c>
    </row>
    <row r="5830" spans="1:4">
      <c r="A5830">
        <v>126.239998</v>
      </c>
      <c r="B5830">
        <v>2.351639</v>
      </c>
      <c r="C5830">
        <v>-4.558872</v>
      </c>
      <c r="D5830">
        <v>-2.7908409999999999</v>
      </c>
    </row>
    <row r="5831" spans="1:4">
      <c r="A5831">
        <v>126.249516</v>
      </c>
      <c r="B5831">
        <v>1.516931</v>
      </c>
      <c r="C5831">
        <v>-5.2084720000000004</v>
      </c>
      <c r="D5831">
        <v>-0.26636399999999999</v>
      </c>
    </row>
    <row r="5832" spans="1:4">
      <c r="A5832">
        <v>126.26857800000001</v>
      </c>
      <c r="B5832">
        <v>-1.3783609999999999</v>
      </c>
      <c r="C5832">
        <v>-3.5279820000000002</v>
      </c>
      <c r="D5832">
        <v>6.5652850000000003</v>
      </c>
    </row>
    <row r="5833" spans="1:4">
      <c r="A5833">
        <v>126.28945899999999</v>
      </c>
      <c r="B5833">
        <v>-4.3965100000000001</v>
      </c>
      <c r="C5833">
        <v>-1.864401</v>
      </c>
      <c r="D5833">
        <v>14.830664000000001</v>
      </c>
    </row>
    <row r="5834" spans="1:4">
      <c r="A5834">
        <v>126.32077700000001</v>
      </c>
      <c r="B5834">
        <v>-1.4995719999999999</v>
      </c>
      <c r="C5834">
        <v>-2.442472</v>
      </c>
      <c r="D5834">
        <v>9.2946229999999996</v>
      </c>
    </row>
    <row r="5835" spans="1:4">
      <c r="A5835">
        <v>126.32971999999999</v>
      </c>
      <c r="B5835">
        <v>-0.13452900000000001</v>
      </c>
      <c r="C5835">
        <v>-3.9278279999999999</v>
      </c>
      <c r="D5835">
        <v>5.2746149999999998</v>
      </c>
    </row>
    <row r="5836" spans="1:4">
      <c r="A5836">
        <v>126.348496</v>
      </c>
      <c r="B5836">
        <v>1.1066100000000001</v>
      </c>
      <c r="C5836">
        <v>-6.3107420000000003</v>
      </c>
      <c r="D5836">
        <v>1.7101200000000001</v>
      </c>
    </row>
    <row r="5837" spans="1:4">
      <c r="A5837">
        <v>126.368512</v>
      </c>
      <c r="B5837">
        <v>0.24152399999999999</v>
      </c>
      <c r="C5837">
        <v>-6.1383539999999996</v>
      </c>
      <c r="D5837">
        <v>3.9338139999999999</v>
      </c>
    </row>
    <row r="5838" spans="1:4">
      <c r="A5838">
        <v>126.399216</v>
      </c>
      <c r="B5838">
        <v>-2.0905119999999999</v>
      </c>
      <c r="C5838">
        <v>-4.9202599999999999</v>
      </c>
      <c r="D5838">
        <v>12.103122000000001</v>
      </c>
    </row>
    <row r="5839" spans="1:4">
      <c r="A5839">
        <v>126.409468</v>
      </c>
      <c r="B5839">
        <v>-1.78105</v>
      </c>
      <c r="C5839">
        <v>-4.7339549999999999</v>
      </c>
      <c r="D5839">
        <v>12.303941999999999</v>
      </c>
    </row>
    <row r="5840" spans="1:4">
      <c r="A5840">
        <v>126.42886900000001</v>
      </c>
      <c r="B5840">
        <v>-1.3012950000000001</v>
      </c>
      <c r="C5840">
        <v>-4.5202640000000001</v>
      </c>
      <c r="D5840">
        <v>10.897748</v>
      </c>
    </row>
    <row r="5841" spans="1:4">
      <c r="A5841">
        <v>126.44863100000001</v>
      </c>
      <c r="B5841">
        <v>0.38503100000000001</v>
      </c>
      <c r="C5841">
        <v>-5.9839219999999997</v>
      </c>
      <c r="D5841">
        <v>8.2433809999999994</v>
      </c>
    </row>
    <row r="5842" spans="1:4">
      <c r="A5842">
        <v>126.48192899999999</v>
      </c>
      <c r="B5842">
        <v>-0.54724399999999995</v>
      </c>
      <c r="C5842">
        <v>-10.844025999999999</v>
      </c>
      <c r="D5842">
        <v>3.0739649999999998</v>
      </c>
    </row>
    <row r="5843" spans="1:4">
      <c r="A5843">
        <v>126.489268</v>
      </c>
      <c r="B5843">
        <v>-0.590341</v>
      </c>
      <c r="C5843">
        <v>-11.285921</v>
      </c>
      <c r="D5843">
        <v>5.5095539999999996</v>
      </c>
    </row>
    <row r="5844" spans="1:4">
      <c r="A5844">
        <v>126.50942000000001</v>
      </c>
      <c r="B5844">
        <v>-2.2986650000000002</v>
      </c>
      <c r="C5844">
        <v>-10.390008999999999</v>
      </c>
      <c r="D5844">
        <v>11.494673000000001</v>
      </c>
    </row>
    <row r="5845" spans="1:4">
      <c r="A5845">
        <v>126.52927800000001</v>
      </c>
      <c r="B5845">
        <v>-2.4652180000000001</v>
      </c>
      <c r="C5845">
        <v>-9.1548560000000005</v>
      </c>
      <c r="D5845">
        <v>15.830427999999999</v>
      </c>
    </row>
    <row r="5846" spans="1:4">
      <c r="A5846">
        <v>126.561159</v>
      </c>
      <c r="B5846">
        <v>-0.70870900000000003</v>
      </c>
      <c r="C5846">
        <v>-9.4646170000000005</v>
      </c>
      <c r="D5846">
        <v>10.064835</v>
      </c>
    </row>
    <row r="5847" spans="1:4">
      <c r="A5847">
        <v>126.5686</v>
      </c>
      <c r="B5847">
        <v>-2.7385E-2</v>
      </c>
      <c r="C5847">
        <v>-10.752594</v>
      </c>
      <c r="D5847">
        <v>7.2002199999999998</v>
      </c>
    </row>
    <row r="5848" spans="1:4">
      <c r="A5848">
        <v>126.589339</v>
      </c>
      <c r="B5848">
        <v>1.318654</v>
      </c>
      <c r="C5848">
        <v>-13.094355999999999</v>
      </c>
      <c r="D5848">
        <v>2.9330020000000001</v>
      </c>
    </row>
    <row r="5849" spans="1:4">
      <c r="A5849">
        <v>126.60952899999999</v>
      </c>
      <c r="B5849">
        <v>1.0286459999999999</v>
      </c>
      <c r="C5849">
        <v>-14.003886</v>
      </c>
      <c r="D5849">
        <v>7.2753410000000001</v>
      </c>
    </row>
    <row r="5850" spans="1:4">
      <c r="A5850">
        <v>126.642122</v>
      </c>
      <c r="B5850">
        <v>-2.376779</v>
      </c>
      <c r="C5850">
        <v>-14.067933</v>
      </c>
      <c r="D5850">
        <v>14.084394</v>
      </c>
    </row>
    <row r="5851" spans="1:4">
      <c r="A5851">
        <v>126.648611</v>
      </c>
      <c r="B5851">
        <v>-2.7248480000000002</v>
      </c>
      <c r="C5851">
        <v>-13.631126</v>
      </c>
      <c r="D5851">
        <v>14.170439</v>
      </c>
    </row>
    <row r="5852" spans="1:4">
      <c r="A5852">
        <v>126.668516</v>
      </c>
      <c r="B5852">
        <v>-0.89202199999999998</v>
      </c>
      <c r="C5852">
        <v>-13.229184999999999</v>
      </c>
      <c r="D5852">
        <v>13.193868999999999</v>
      </c>
    </row>
    <row r="5853" spans="1:4">
      <c r="A5853">
        <v>126.689519</v>
      </c>
      <c r="B5853">
        <v>-2.6477819999999999</v>
      </c>
      <c r="C5853">
        <v>-13.676617</v>
      </c>
      <c r="D5853">
        <v>14.006879</v>
      </c>
    </row>
    <row r="5854" spans="1:4">
      <c r="A5854">
        <v>126.72283899999999</v>
      </c>
      <c r="B5854">
        <v>1.8772709999999999</v>
      </c>
      <c r="C5854">
        <v>-13.745303</v>
      </c>
      <c r="D5854">
        <v>11.669756</v>
      </c>
    </row>
    <row r="5855" spans="1:4">
      <c r="A5855">
        <v>126.728928</v>
      </c>
      <c r="B5855">
        <v>3.1984680000000001</v>
      </c>
      <c r="C5855">
        <v>-15.242481</v>
      </c>
      <c r="D5855">
        <v>9.9015749999999993</v>
      </c>
    </row>
    <row r="5856" spans="1:4">
      <c r="A5856">
        <v>126.74840399999999</v>
      </c>
      <c r="B5856">
        <v>1.8386629999999999</v>
      </c>
      <c r="C5856">
        <v>-18.998519000000002</v>
      </c>
      <c r="D5856">
        <v>8.9823179999999994</v>
      </c>
    </row>
    <row r="5857" spans="1:4">
      <c r="A5857">
        <v>126.76857800000001</v>
      </c>
      <c r="B5857">
        <v>0.338343</v>
      </c>
      <c r="C5857">
        <v>-20.665541000000001</v>
      </c>
      <c r="D5857">
        <v>11.424491</v>
      </c>
    </row>
    <row r="5858" spans="1:4">
      <c r="A5858">
        <v>126.80396399999999</v>
      </c>
      <c r="B5858">
        <v>3.3042660000000001</v>
      </c>
      <c r="C5858">
        <v>-16.858923999999998</v>
      </c>
      <c r="D5858">
        <v>8.8576650000000008</v>
      </c>
    </row>
    <row r="5859" spans="1:4">
      <c r="A5859">
        <v>126.831187</v>
      </c>
      <c r="B5859">
        <v>-1.0711440000000001</v>
      </c>
      <c r="C5859">
        <v>-16.589117999999999</v>
      </c>
      <c r="D5859">
        <v>13.752784999999999</v>
      </c>
    </row>
    <row r="5860" spans="1:4">
      <c r="A5860">
        <v>126.84853</v>
      </c>
      <c r="B5860">
        <v>0.75674399999999997</v>
      </c>
      <c r="C5860">
        <v>-18.078963000000002</v>
      </c>
      <c r="D5860">
        <v>14.340583000000001</v>
      </c>
    </row>
    <row r="5861" spans="1:4">
      <c r="A5861">
        <v>126.882868</v>
      </c>
      <c r="B5861">
        <v>2.1345070000000002</v>
      </c>
      <c r="C5861">
        <v>-17.154468999999999</v>
      </c>
      <c r="D5861">
        <v>13.045871999999999</v>
      </c>
    </row>
    <row r="5862" spans="1:4">
      <c r="A5862">
        <v>126.889118</v>
      </c>
      <c r="B5862">
        <v>1.3428960000000001</v>
      </c>
      <c r="C5862">
        <v>-18.579668000000002</v>
      </c>
      <c r="D5862">
        <v>12.416923000000001</v>
      </c>
    </row>
    <row r="5863" spans="1:4">
      <c r="A5863">
        <v>126.908597</v>
      </c>
      <c r="B5863">
        <v>0.161465</v>
      </c>
      <c r="C5863">
        <v>-20.945823000000001</v>
      </c>
      <c r="D5863">
        <v>9.6938700000000004</v>
      </c>
    </row>
    <row r="5864" spans="1:4">
      <c r="A5864">
        <v>126.929412</v>
      </c>
      <c r="B5864">
        <v>-0.45955299999999999</v>
      </c>
      <c r="C5864">
        <v>-22.062906999999999</v>
      </c>
      <c r="D5864">
        <v>12.546214000000001</v>
      </c>
    </row>
    <row r="5865" spans="1:4">
      <c r="A5865">
        <v>126.962389</v>
      </c>
      <c r="B5865">
        <v>-1.732267</v>
      </c>
      <c r="C5865">
        <v>-23.715564000000001</v>
      </c>
      <c r="D5865">
        <v>17.68196</v>
      </c>
    </row>
    <row r="5866" spans="1:4">
      <c r="A5866">
        <v>126.968661</v>
      </c>
      <c r="B5866">
        <v>-1.026251</v>
      </c>
      <c r="C5866">
        <v>-24.367408999999999</v>
      </c>
      <c r="D5866">
        <v>17.903880999999998</v>
      </c>
    </row>
    <row r="5867" spans="1:4">
      <c r="A5867">
        <v>126.988933</v>
      </c>
      <c r="B5867">
        <v>-1.7808000000000001E-2</v>
      </c>
      <c r="C5867">
        <v>-24.788204</v>
      </c>
      <c r="D5867">
        <v>9.859674</v>
      </c>
    </row>
    <row r="5868" spans="1:4">
      <c r="A5868">
        <v>127.00945900000001</v>
      </c>
      <c r="B5868">
        <v>0.31006</v>
      </c>
      <c r="C5868">
        <v>-25.381837999999998</v>
      </c>
      <c r="D5868">
        <v>9.4664129999999993</v>
      </c>
    </row>
    <row r="5869" spans="1:4">
      <c r="A5869">
        <v>127.046173</v>
      </c>
      <c r="B5869">
        <v>-1.0515410000000001</v>
      </c>
      <c r="C5869">
        <v>-25.595379000000001</v>
      </c>
      <c r="D5869">
        <v>19.139182999999999</v>
      </c>
    </row>
    <row r="5870" spans="1:4">
      <c r="A5870">
        <v>127.04879</v>
      </c>
      <c r="B5870">
        <v>-0.39655400000000002</v>
      </c>
      <c r="C5870">
        <v>-25.393509999999999</v>
      </c>
      <c r="D5870">
        <v>18.329015999999999</v>
      </c>
    </row>
    <row r="5871" spans="1:4">
      <c r="A5871">
        <v>127.068833</v>
      </c>
      <c r="B5871">
        <v>-1.7015899999999999</v>
      </c>
      <c r="C5871">
        <v>-26.027847000000001</v>
      </c>
      <c r="D5871">
        <v>12.493240999999999</v>
      </c>
    </row>
    <row r="5872" spans="1:4">
      <c r="A5872">
        <v>127.089524</v>
      </c>
      <c r="B5872">
        <v>-3.534716</v>
      </c>
      <c r="C5872">
        <v>-28.130179999999999</v>
      </c>
      <c r="D5872">
        <v>12.416772999999999</v>
      </c>
    </row>
    <row r="5873" spans="1:4">
      <c r="A5873">
        <v>127.14886799999999</v>
      </c>
      <c r="B5873">
        <v>-1.716704</v>
      </c>
      <c r="C5873">
        <v>-28.845623</v>
      </c>
      <c r="D5873">
        <v>18.159320999999998</v>
      </c>
    </row>
    <row r="5874" spans="1:4">
      <c r="A5874">
        <v>127.16880399999999</v>
      </c>
      <c r="B5874">
        <v>0.48933199999999999</v>
      </c>
      <c r="C5874">
        <v>-27.113357000000001</v>
      </c>
      <c r="D5874">
        <v>16.109960999999998</v>
      </c>
    </row>
    <row r="5875" spans="1:4">
      <c r="A5875">
        <v>127.201824</v>
      </c>
      <c r="B5875">
        <v>0.81720000000000004</v>
      </c>
      <c r="C5875">
        <v>-25.512326999999999</v>
      </c>
      <c r="D5875">
        <v>16.739659</v>
      </c>
    </row>
    <row r="5876" spans="1:4">
      <c r="A5876">
        <v>127.232074</v>
      </c>
      <c r="B5876">
        <v>-1.26553</v>
      </c>
      <c r="C5876">
        <v>-27.814284000000001</v>
      </c>
      <c r="D5876">
        <v>17.289446999999999</v>
      </c>
    </row>
    <row r="5877" spans="1:4">
      <c r="A5877">
        <v>127.248628</v>
      </c>
      <c r="B5877">
        <v>-1.0202659999999999</v>
      </c>
      <c r="C5877">
        <v>-29.208807</v>
      </c>
      <c r="D5877">
        <v>18.447683000000001</v>
      </c>
    </row>
    <row r="5878" spans="1:4">
      <c r="A5878">
        <v>127.283029</v>
      </c>
      <c r="B5878">
        <v>-1.7565090000000001</v>
      </c>
      <c r="C5878">
        <v>-28.768108000000002</v>
      </c>
      <c r="D5878">
        <v>17.572122</v>
      </c>
    </row>
    <row r="5879" spans="1:4">
      <c r="A5879">
        <v>127.30929999999999</v>
      </c>
      <c r="B5879">
        <v>-1.4831110000000001</v>
      </c>
      <c r="C5879">
        <v>-29.296198</v>
      </c>
      <c r="D5879">
        <v>18.853065999999998</v>
      </c>
    </row>
    <row r="5880" spans="1:4">
      <c r="A5880">
        <v>127.330602</v>
      </c>
      <c r="B5880">
        <v>-2.715271</v>
      </c>
      <c r="C5880">
        <v>-29.909285000000001</v>
      </c>
      <c r="D5880">
        <v>21.272342999999999</v>
      </c>
    </row>
    <row r="5881" spans="1:4">
      <c r="A5881">
        <v>127.361665</v>
      </c>
      <c r="B5881">
        <v>-0.32682</v>
      </c>
      <c r="C5881">
        <v>-28.885128999999999</v>
      </c>
      <c r="D5881">
        <v>17.521841999999999</v>
      </c>
    </row>
    <row r="5882" spans="1:4">
      <c r="A5882">
        <v>127.38928300000001</v>
      </c>
      <c r="B5882">
        <v>-0.50504499999999997</v>
      </c>
      <c r="C5882">
        <v>-29.950886000000001</v>
      </c>
      <c r="D5882">
        <v>19.767085000000002</v>
      </c>
    </row>
    <row r="5883" spans="1:4">
      <c r="A5883">
        <v>127.40943799999999</v>
      </c>
      <c r="B5883">
        <v>-3.3304529999999999</v>
      </c>
      <c r="C5883">
        <v>-31.142343</v>
      </c>
      <c r="D5883">
        <v>21.488727000000001</v>
      </c>
    </row>
    <row r="5884" spans="1:4">
      <c r="A5884">
        <v>127.444301</v>
      </c>
      <c r="B5884">
        <v>-3.3623270000000001</v>
      </c>
      <c r="C5884">
        <v>-29.65579</v>
      </c>
      <c r="D5884">
        <v>20.656862</v>
      </c>
    </row>
    <row r="5885" spans="1:4">
      <c r="A5885">
        <v>127.46852</v>
      </c>
      <c r="B5885">
        <v>-1.5942959999999999</v>
      </c>
      <c r="C5885">
        <v>-31.410354000000002</v>
      </c>
      <c r="D5885">
        <v>20.148675000000001</v>
      </c>
    </row>
    <row r="5886" spans="1:4">
      <c r="A5886">
        <v>127.48902200000001</v>
      </c>
      <c r="B5886">
        <v>-1.742143</v>
      </c>
      <c r="C5886">
        <v>-30.472691000000001</v>
      </c>
      <c r="D5886">
        <v>19.087855999999999</v>
      </c>
    </row>
    <row r="5887" spans="1:4">
      <c r="A5887">
        <v>127.52732399999999</v>
      </c>
      <c r="B5887">
        <v>-4.8312229999999996</v>
      </c>
      <c r="C5887">
        <v>-27.928761000000002</v>
      </c>
      <c r="D5887">
        <v>21.212485999999998</v>
      </c>
    </row>
    <row r="5888" spans="1:4">
      <c r="A5888">
        <v>127.54859</v>
      </c>
      <c r="B5888">
        <v>-5.3690389999999999</v>
      </c>
      <c r="C5888">
        <v>-28.365867999999999</v>
      </c>
      <c r="D5888">
        <v>22.504055000000001</v>
      </c>
    </row>
    <row r="5889" spans="1:4">
      <c r="A5889">
        <v>127.56872</v>
      </c>
      <c r="B5889">
        <v>-3.9989080000000001</v>
      </c>
      <c r="C5889">
        <v>-28.544691</v>
      </c>
      <c r="D5889">
        <v>21.751650000000001</v>
      </c>
    </row>
    <row r="5890" spans="1:4">
      <c r="A5890">
        <v>127.60157599999999</v>
      </c>
      <c r="B5890">
        <v>-3.0500229999999999</v>
      </c>
      <c r="C5890">
        <v>-29.368476000000001</v>
      </c>
      <c r="D5890">
        <v>17.653528000000001</v>
      </c>
    </row>
    <row r="5891" spans="1:4">
      <c r="A5891">
        <v>127.609263</v>
      </c>
      <c r="B5891">
        <v>-2.0541489999999998</v>
      </c>
      <c r="C5891">
        <v>-30.010444</v>
      </c>
      <c r="D5891">
        <v>17.894003999999999</v>
      </c>
    </row>
    <row r="5892" spans="1:4">
      <c r="A5892">
        <v>127.63064199999999</v>
      </c>
      <c r="B5892">
        <v>-3.0120130000000001</v>
      </c>
      <c r="C5892">
        <v>-29.152691000000001</v>
      </c>
      <c r="D5892">
        <v>17.412303999999999</v>
      </c>
    </row>
    <row r="5893" spans="1:4">
      <c r="A5893">
        <v>127.64851</v>
      </c>
      <c r="B5893">
        <v>-2.8454609999999998</v>
      </c>
      <c r="C5893">
        <v>-26.833973</v>
      </c>
      <c r="D5893">
        <v>19.752420000000001</v>
      </c>
    </row>
    <row r="5894" spans="1:4">
      <c r="A5894">
        <v>127.689257</v>
      </c>
      <c r="B5894">
        <v>-3.5011960000000002</v>
      </c>
      <c r="C5894">
        <v>-27.786899999999999</v>
      </c>
      <c r="D5894">
        <v>19.795217999999998</v>
      </c>
    </row>
    <row r="5895" spans="1:4">
      <c r="A5895">
        <v>127.709335</v>
      </c>
      <c r="B5895">
        <v>-4.8816519999999999</v>
      </c>
      <c r="C5895">
        <v>-26.472885000000002</v>
      </c>
      <c r="D5895">
        <v>20.900331000000001</v>
      </c>
    </row>
    <row r="5896" spans="1:4">
      <c r="A5896">
        <v>127.729512</v>
      </c>
      <c r="B5896">
        <v>-5.129461</v>
      </c>
      <c r="C5896">
        <v>-26.296006999999999</v>
      </c>
      <c r="D5896">
        <v>22.612694999999999</v>
      </c>
    </row>
    <row r="5897" spans="1:4">
      <c r="A5897">
        <v>127.77076</v>
      </c>
      <c r="B5897">
        <v>-2.9686170000000001</v>
      </c>
      <c r="C5897">
        <v>-26.936478999999999</v>
      </c>
      <c r="D5897">
        <v>16.144977999999998</v>
      </c>
    </row>
    <row r="5898" spans="1:4">
      <c r="A5898">
        <v>127.78954299999999</v>
      </c>
      <c r="B5898">
        <v>-2.9391370000000001</v>
      </c>
      <c r="C5898">
        <v>-25.877306000000001</v>
      </c>
      <c r="D5898">
        <v>16.834682000000001</v>
      </c>
    </row>
    <row r="5899" spans="1:4">
      <c r="A5899">
        <v>127.809431</v>
      </c>
      <c r="B5899">
        <v>-5.2717710000000002</v>
      </c>
      <c r="C5899">
        <v>-25.775248999999999</v>
      </c>
      <c r="D5899">
        <v>19.244083</v>
      </c>
    </row>
    <row r="5900" spans="1:4">
      <c r="A5900">
        <v>127.844132</v>
      </c>
      <c r="B5900">
        <v>-5.8978770000000003</v>
      </c>
      <c r="C5900">
        <v>-25.149591999999998</v>
      </c>
      <c r="D5900">
        <v>20.513354</v>
      </c>
    </row>
    <row r="5901" spans="1:4">
      <c r="A5901">
        <v>127.849177</v>
      </c>
      <c r="B5901">
        <v>-5.9689579999999998</v>
      </c>
      <c r="C5901">
        <v>-24.154467</v>
      </c>
      <c r="D5901">
        <v>19.182728999999998</v>
      </c>
    </row>
    <row r="5902" spans="1:4">
      <c r="A5902">
        <v>127.868509</v>
      </c>
      <c r="B5902">
        <v>-3.9013409999999999</v>
      </c>
      <c r="C5902">
        <v>-23.009398999999998</v>
      </c>
      <c r="D5902">
        <v>15.269117</v>
      </c>
    </row>
    <row r="5903" spans="1:4">
      <c r="A5903">
        <v>127.88948000000001</v>
      </c>
      <c r="B5903">
        <v>-4.4304790000000001</v>
      </c>
      <c r="C5903">
        <v>-24.513759</v>
      </c>
      <c r="D5903">
        <v>15.611351000000001</v>
      </c>
    </row>
    <row r="5904" spans="1:4">
      <c r="A5904">
        <v>127.92451699999999</v>
      </c>
      <c r="B5904">
        <v>-6.077299</v>
      </c>
      <c r="C5904">
        <v>-25.683368999999999</v>
      </c>
      <c r="D5904">
        <v>17.359779</v>
      </c>
    </row>
    <row r="5905" spans="1:4">
      <c r="A5905">
        <v>127.92912099999999</v>
      </c>
      <c r="B5905">
        <v>-5.729679</v>
      </c>
      <c r="C5905">
        <v>-24.492211000000001</v>
      </c>
      <c r="D5905">
        <v>17.903731000000001</v>
      </c>
    </row>
    <row r="5906" spans="1:4">
      <c r="A5906">
        <v>127.949459</v>
      </c>
      <c r="B5906">
        <v>-3.6794210000000001</v>
      </c>
      <c r="C5906">
        <v>-20.776427000000002</v>
      </c>
      <c r="D5906">
        <v>16.233716000000001</v>
      </c>
    </row>
    <row r="5907" spans="1:4">
      <c r="A5907">
        <v>127.96853</v>
      </c>
      <c r="B5907">
        <v>-3.3736999999999999</v>
      </c>
      <c r="C5907">
        <v>-18.693397000000001</v>
      </c>
      <c r="D5907">
        <v>15.611051</v>
      </c>
    </row>
    <row r="5908" spans="1:4">
      <c r="A5908">
        <v>128.00212400000001</v>
      </c>
      <c r="B5908">
        <v>-7.203811</v>
      </c>
      <c r="C5908">
        <v>-21.969380000000001</v>
      </c>
      <c r="D5908">
        <v>16.109362999999998</v>
      </c>
    </row>
    <row r="5909" spans="1:4">
      <c r="A5909">
        <v>128.009229</v>
      </c>
      <c r="B5909">
        <v>-6.652228</v>
      </c>
      <c r="C5909">
        <v>-22.724329000000001</v>
      </c>
      <c r="D5909">
        <v>16.341608000000001</v>
      </c>
    </row>
    <row r="5910" spans="1:4">
      <c r="A5910">
        <v>128.031239</v>
      </c>
      <c r="B5910">
        <v>-5.0820239999999997</v>
      </c>
      <c r="C5910">
        <v>-21.974169</v>
      </c>
      <c r="D5910">
        <v>14.565796000000001</v>
      </c>
    </row>
    <row r="5911" spans="1:4">
      <c r="A5911">
        <v>128.049318</v>
      </c>
      <c r="B5911">
        <v>-4.2754490000000001</v>
      </c>
      <c r="C5911">
        <v>-19.364695000000001</v>
      </c>
      <c r="D5911">
        <v>13.41145</v>
      </c>
    </row>
    <row r="5912" spans="1:4">
      <c r="A5912">
        <v>128.084441</v>
      </c>
      <c r="B5912">
        <v>-5.0612240000000002</v>
      </c>
      <c r="C5912">
        <v>-19.887996999999999</v>
      </c>
      <c r="D5912">
        <v>11.490334000000001</v>
      </c>
    </row>
    <row r="5913" spans="1:4">
      <c r="A5913">
        <v>128.08891399999999</v>
      </c>
      <c r="B5913">
        <v>-5.1478669999999997</v>
      </c>
      <c r="C5913">
        <v>-19.731171</v>
      </c>
      <c r="D5913">
        <v>11.730511</v>
      </c>
    </row>
    <row r="5914" spans="1:4">
      <c r="A5914">
        <v>128.10945100000001</v>
      </c>
      <c r="B5914">
        <v>-5.1469690000000003</v>
      </c>
      <c r="C5914">
        <v>-18.059659</v>
      </c>
      <c r="D5914">
        <v>12.976288</v>
      </c>
    </row>
    <row r="5915" spans="1:4">
      <c r="A5915">
        <v>128.13011700000001</v>
      </c>
      <c r="B5915">
        <v>-5.5713569999999999</v>
      </c>
      <c r="C5915">
        <v>-16.398023999999999</v>
      </c>
      <c r="D5915">
        <v>14.097712</v>
      </c>
    </row>
    <row r="5916" spans="1:4">
      <c r="A5916">
        <v>128.16450499999999</v>
      </c>
      <c r="B5916">
        <v>-6.6185580000000002</v>
      </c>
      <c r="C5916">
        <v>-16.734271</v>
      </c>
      <c r="D5916">
        <v>11.935969999999999</v>
      </c>
    </row>
    <row r="5917" spans="1:4">
      <c r="A5917">
        <v>128.189865</v>
      </c>
      <c r="B5917">
        <v>-5.6855339999999996</v>
      </c>
      <c r="C5917">
        <v>-16.693269000000001</v>
      </c>
      <c r="D5917">
        <v>9.9521540000000002</v>
      </c>
    </row>
    <row r="5918" spans="1:4">
      <c r="A5918">
        <v>128.209428</v>
      </c>
      <c r="B5918">
        <v>-4.8057829999999999</v>
      </c>
      <c r="C5918">
        <v>-14.56385</v>
      </c>
      <c r="D5918">
        <v>11.454419</v>
      </c>
    </row>
    <row r="5919" spans="1:4">
      <c r="A5919">
        <v>128.26153400000001</v>
      </c>
      <c r="B5919">
        <v>-4.9557250000000002</v>
      </c>
      <c r="C5919">
        <v>-13.007564</v>
      </c>
      <c r="D5919">
        <v>9.7086849999999991</v>
      </c>
    </row>
    <row r="5920" spans="1:4">
      <c r="A5920">
        <v>128.268595</v>
      </c>
      <c r="B5920">
        <v>-4.4280840000000001</v>
      </c>
      <c r="C5920">
        <v>-13.228736</v>
      </c>
      <c r="D5920">
        <v>7.7455189999999998</v>
      </c>
    </row>
    <row r="5921" spans="1:4">
      <c r="A5921">
        <v>128.289174</v>
      </c>
      <c r="B5921">
        <v>-4.7965049999999998</v>
      </c>
      <c r="C5921">
        <v>-13.365659000000001</v>
      </c>
      <c r="D5921">
        <v>7.0056839999999996</v>
      </c>
    </row>
    <row r="5922" spans="1:4">
      <c r="A5922">
        <v>128.32082500000001</v>
      </c>
      <c r="B5922">
        <v>-5.6409409999999998</v>
      </c>
      <c r="C5922">
        <v>-13.001279</v>
      </c>
      <c r="D5922">
        <v>9.9503579999999996</v>
      </c>
    </row>
    <row r="5923" spans="1:4">
      <c r="A5923">
        <v>128.32960600000001</v>
      </c>
      <c r="B5923">
        <v>-6.4321029999999997</v>
      </c>
      <c r="C5923">
        <v>-12.335966000000001</v>
      </c>
      <c r="D5923">
        <v>10.661910000000001</v>
      </c>
    </row>
    <row r="5924" spans="1:4">
      <c r="A5924">
        <v>128.34845899999999</v>
      </c>
      <c r="B5924">
        <v>-6.6733269999999996</v>
      </c>
      <c r="C5924">
        <v>-11.863543</v>
      </c>
      <c r="D5924">
        <v>11.103507</v>
      </c>
    </row>
    <row r="5925" spans="1:4">
      <c r="A5925">
        <v>128.368752</v>
      </c>
      <c r="B5925">
        <v>-5.3914859999999996</v>
      </c>
      <c r="C5925">
        <v>-10.736582</v>
      </c>
      <c r="D5925">
        <v>10.222110000000001</v>
      </c>
    </row>
    <row r="5926" spans="1:4">
      <c r="A5926">
        <v>128.400542</v>
      </c>
      <c r="B5926">
        <v>-2.6759149999999998</v>
      </c>
      <c r="C5926">
        <v>-8.2439800000000005</v>
      </c>
      <c r="D5926">
        <v>7.4383020000000002</v>
      </c>
    </row>
    <row r="5927" spans="1:4">
      <c r="A5927">
        <v>128.40951200000001</v>
      </c>
      <c r="B5927">
        <v>-3.4085670000000001</v>
      </c>
      <c r="C5927">
        <v>-8.4349240000000005</v>
      </c>
      <c r="D5927">
        <v>7.9309269999999996</v>
      </c>
    </row>
    <row r="5928" spans="1:4">
      <c r="A5928">
        <v>128.43134000000001</v>
      </c>
      <c r="B5928">
        <v>-5.2804510000000002</v>
      </c>
      <c r="C5928">
        <v>-8.826689</v>
      </c>
      <c r="D5928">
        <v>8.7538129999999992</v>
      </c>
    </row>
    <row r="5929" spans="1:4">
      <c r="A5929">
        <v>128.44852499999999</v>
      </c>
      <c r="B5929">
        <v>-5.2904770000000001</v>
      </c>
      <c r="C5929">
        <v>-8.4350740000000002</v>
      </c>
      <c r="D5929">
        <v>8.7428889999999999</v>
      </c>
    </row>
    <row r="5930" spans="1:4">
      <c r="A5930">
        <v>128.47632100000001</v>
      </c>
      <c r="B5930">
        <v>-3.5480339999999999</v>
      </c>
      <c r="C5930">
        <v>-5.7931270000000001</v>
      </c>
      <c r="D5930">
        <v>7.211443</v>
      </c>
    </row>
    <row r="5931" spans="1:4">
      <c r="A5931">
        <v>128.48962900000001</v>
      </c>
      <c r="B5931">
        <v>-2.195262</v>
      </c>
      <c r="C5931">
        <v>-5.0380289999999999</v>
      </c>
      <c r="D5931">
        <v>7.8797490000000003</v>
      </c>
    </row>
    <row r="5932" spans="1:4">
      <c r="A5932">
        <v>128.508835</v>
      </c>
      <c r="B5932">
        <v>-3.0471789999999999</v>
      </c>
      <c r="C5932">
        <v>-4.5513899999999996</v>
      </c>
      <c r="D5932">
        <v>7.1295890000000002</v>
      </c>
    </row>
    <row r="5933" spans="1:4">
      <c r="A5933">
        <v>128.53047699999999</v>
      </c>
      <c r="B5933">
        <v>-2.3148270000000002</v>
      </c>
      <c r="C5933">
        <v>-5.9958939999999998</v>
      </c>
      <c r="D5933">
        <v>5.6123589999999997</v>
      </c>
    </row>
    <row r="5934" spans="1:4">
      <c r="A5934">
        <v>128.55637899999999</v>
      </c>
      <c r="B5934">
        <v>-2.7963779999999998</v>
      </c>
      <c r="C5934">
        <v>-6.5027340000000002</v>
      </c>
      <c r="D5934">
        <v>5.9900580000000003</v>
      </c>
    </row>
    <row r="5935" spans="1:4">
      <c r="A5935">
        <v>128.56861799999999</v>
      </c>
      <c r="B5935">
        <v>-2.4964930000000001</v>
      </c>
      <c r="C5935">
        <v>-6.3352839999999997</v>
      </c>
      <c r="D5935">
        <v>6.2583669999999998</v>
      </c>
    </row>
    <row r="5936" spans="1:4">
      <c r="A5936">
        <v>128.589482</v>
      </c>
      <c r="B5936">
        <v>-2.2259389999999999</v>
      </c>
      <c r="C5936">
        <v>-5.2476789999999998</v>
      </c>
      <c r="D5936">
        <v>6.9859309999999999</v>
      </c>
    </row>
    <row r="5937" spans="1:4">
      <c r="A5937">
        <v>128.609431</v>
      </c>
      <c r="B5937">
        <v>-2.355979</v>
      </c>
      <c r="C5937">
        <v>-3.8316080000000001</v>
      </c>
      <c r="D5937">
        <v>5.336417</v>
      </c>
    </row>
    <row r="5938" spans="1:4">
      <c r="A5938">
        <v>128.64028400000001</v>
      </c>
      <c r="B5938">
        <v>-2.1448320000000001</v>
      </c>
      <c r="C5938">
        <v>-3.883683</v>
      </c>
      <c r="D5938">
        <v>4.7109100000000002</v>
      </c>
    </row>
    <row r="5939" spans="1:4">
      <c r="A5939">
        <v>128.64863299999999</v>
      </c>
      <c r="B5939">
        <v>-1.805293</v>
      </c>
      <c r="C5939">
        <v>-3.8304109999999998</v>
      </c>
      <c r="D5939">
        <v>5.4027089999999998</v>
      </c>
    </row>
    <row r="5940" spans="1:4">
      <c r="A5940">
        <v>128.66860199999999</v>
      </c>
      <c r="B5940">
        <v>-2.4619260000000001</v>
      </c>
      <c r="C5940">
        <v>-3.7401759999999999</v>
      </c>
      <c r="D5940">
        <v>5.6057740000000003</v>
      </c>
    </row>
    <row r="5941" spans="1:4">
      <c r="A5941">
        <v>128.68957900000001</v>
      </c>
      <c r="B5941">
        <v>-2.0770439999999999</v>
      </c>
      <c r="C5941">
        <v>-2.9820850000000001</v>
      </c>
      <c r="D5941">
        <v>5.2372040000000002</v>
      </c>
    </row>
    <row r="5942" spans="1:4">
      <c r="A5942">
        <v>128.72026299999999</v>
      </c>
      <c r="B5942">
        <v>-1.8841540000000001</v>
      </c>
      <c r="C5942">
        <v>-2.5804429999999998</v>
      </c>
      <c r="D5942">
        <v>5.2164029999999997</v>
      </c>
    </row>
    <row r="5943" spans="1:4">
      <c r="A5943">
        <v>128.729736</v>
      </c>
      <c r="B5943">
        <v>-2.0098539999999998</v>
      </c>
      <c r="C5943">
        <v>-2.7478929999999999</v>
      </c>
      <c r="D5943">
        <v>5.0727460000000004</v>
      </c>
    </row>
    <row r="5944" spans="1:4">
      <c r="A5944">
        <v>128.74888300000001</v>
      </c>
      <c r="B5944">
        <v>-1.345739</v>
      </c>
      <c r="C5944">
        <v>-2.7863519999999999</v>
      </c>
      <c r="D5944">
        <v>3.8977499999999998</v>
      </c>
    </row>
    <row r="5945" spans="1:4">
      <c r="A5945">
        <v>128.768677</v>
      </c>
      <c r="B5945">
        <v>-2.0309539999999999</v>
      </c>
      <c r="C5945">
        <v>-2.6127660000000001</v>
      </c>
      <c r="D5945">
        <v>4.2161900000000001</v>
      </c>
    </row>
    <row r="5946" spans="1:4">
      <c r="A5946">
        <v>128.799756</v>
      </c>
      <c r="B5946">
        <v>-2.2642470000000001</v>
      </c>
      <c r="C5946">
        <v>-1.2332080000000001</v>
      </c>
      <c r="D5946">
        <v>4.1258059999999999</v>
      </c>
    </row>
    <row r="5947" spans="1:4">
      <c r="A5947">
        <v>128.80907199999999</v>
      </c>
      <c r="B5947">
        <v>-2.0317020000000001</v>
      </c>
      <c r="C5947">
        <v>-0.71424600000000005</v>
      </c>
      <c r="D5947">
        <v>4.8068309999999999</v>
      </c>
    </row>
    <row r="5948" spans="1:4">
      <c r="A5948">
        <v>128.82923</v>
      </c>
      <c r="B5948">
        <v>-0.85476099999999999</v>
      </c>
      <c r="C5948">
        <v>-0.53976199999999996</v>
      </c>
      <c r="D5948">
        <v>4.1787789999999996</v>
      </c>
    </row>
    <row r="5949" spans="1:4">
      <c r="A5949">
        <v>128.848614</v>
      </c>
      <c r="B5949">
        <v>-0.30452299999999999</v>
      </c>
      <c r="C5949">
        <v>-0.82602900000000001</v>
      </c>
      <c r="D5949">
        <v>3.9381529999999998</v>
      </c>
    </row>
    <row r="5950" spans="1:4">
      <c r="A5950">
        <v>128.882071</v>
      </c>
      <c r="B5950">
        <v>-0.37156299999999998</v>
      </c>
      <c r="C5950">
        <v>-0.251251</v>
      </c>
      <c r="D5950">
        <v>4.5232570000000001</v>
      </c>
    </row>
    <row r="5951" spans="1:4">
      <c r="A5951">
        <v>128.90933899999999</v>
      </c>
      <c r="B5951">
        <v>-0.79744700000000002</v>
      </c>
      <c r="C5951">
        <v>0.62371200000000004</v>
      </c>
      <c r="D5951">
        <v>4.540616</v>
      </c>
    </row>
    <row r="5952" spans="1:4">
      <c r="A5952">
        <v>128.92970099999999</v>
      </c>
      <c r="B5952">
        <v>-0.92344700000000002</v>
      </c>
      <c r="C5952">
        <v>0.46673599999999998</v>
      </c>
      <c r="D5952">
        <v>4.1952400000000001</v>
      </c>
    </row>
    <row r="5953" spans="1:4">
      <c r="A5953">
        <v>128.959293</v>
      </c>
      <c r="B5953">
        <v>-0.42408800000000002</v>
      </c>
      <c r="C5953">
        <v>-0.41690500000000003</v>
      </c>
      <c r="D5953">
        <v>2.3206630000000001</v>
      </c>
    </row>
    <row r="5954" spans="1:4">
      <c r="A5954">
        <v>128.96859799999999</v>
      </c>
      <c r="B5954">
        <v>-0.16400899999999999</v>
      </c>
      <c r="C5954">
        <v>-0.28417199999999998</v>
      </c>
      <c r="D5954">
        <v>2.031104</v>
      </c>
    </row>
    <row r="5955" spans="1:4">
      <c r="A5955">
        <v>128.98927900000001</v>
      </c>
      <c r="B5955">
        <v>0.427979</v>
      </c>
      <c r="C5955">
        <v>4.4294E-2</v>
      </c>
      <c r="D5955">
        <v>3.6644559999999999</v>
      </c>
    </row>
    <row r="5956" spans="1:4">
      <c r="A5956">
        <v>129.00922399999999</v>
      </c>
      <c r="B5956">
        <v>-0.47870800000000002</v>
      </c>
      <c r="C5956">
        <v>0.541408</v>
      </c>
      <c r="D5956">
        <v>4.3960610000000004</v>
      </c>
    </row>
    <row r="5957" spans="1:4">
      <c r="A5957">
        <v>129.04191900000001</v>
      </c>
      <c r="B5957">
        <v>-2.1407919999999998</v>
      </c>
      <c r="C5957">
        <v>-0.139767</v>
      </c>
      <c r="D5957">
        <v>3.6701429999999999</v>
      </c>
    </row>
    <row r="5958" spans="1:4">
      <c r="A5958">
        <v>129.06867500000001</v>
      </c>
      <c r="B5958">
        <v>-0.21967600000000001</v>
      </c>
      <c r="C5958">
        <v>-0.44847999999999999</v>
      </c>
      <c r="D5958">
        <v>3.0995539999999999</v>
      </c>
    </row>
    <row r="5959" spans="1:4">
      <c r="A5959">
        <v>129.08875900000001</v>
      </c>
      <c r="B5959">
        <v>-0.113729</v>
      </c>
      <c r="C5959">
        <v>-0.41915000000000002</v>
      </c>
      <c r="D5959">
        <v>2.9069639999999999</v>
      </c>
    </row>
    <row r="5960" spans="1:4">
      <c r="A5960">
        <v>129.12359699999999</v>
      </c>
      <c r="B5960">
        <v>-0.306618</v>
      </c>
      <c r="C5960">
        <v>0.58345800000000003</v>
      </c>
      <c r="D5960">
        <v>3.6065450000000001</v>
      </c>
    </row>
    <row r="5961" spans="1:4">
      <c r="A5961">
        <v>129.148753</v>
      </c>
      <c r="B5961">
        <v>-0.88558700000000001</v>
      </c>
      <c r="C5961">
        <v>0.81301000000000001</v>
      </c>
      <c r="D5961">
        <v>3.9438399999999998</v>
      </c>
    </row>
    <row r="5962" spans="1:4">
      <c r="A5962">
        <v>129.16862900000001</v>
      </c>
      <c r="B5962">
        <v>-0.97507299999999997</v>
      </c>
      <c r="C5962">
        <v>0.24302000000000001</v>
      </c>
      <c r="D5962">
        <v>2.3869549999999999</v>
      </c>
    </row>
    <row r="5963" spans="1:4">
      <c r="A5963">
        <v>129.202215</v>
      </c>
      <c r="B5963">
        <v>0.30946200000000001</v>
      </c>
      <c r="C5963">
        <v>9.7716999999999998E-2</v>
      </c>
      <c r="D5963">
        <v>2.3176700000000001</v>
      </c>
    </row>
    <row r="5964" spans="1:4">
      <c r="A5964">
        <v>129.23093700000001</v>
      </c>
      <c r="B5964">
        <v>8.0507999999999996E-2</v>
      </c>
      <c r="C5964">
        <v>0.61922299999999997</v>
      </c>
      <c r="D5964">
        <v>4.0868989999999998</v>
      </c>
    </row>
    <row r="5965" spans="1:4">
      <c r="A5965">
        <v>129.248582</v>
      </c>
      <c r="B5965">
        <v>-1.918722</v>
      </c>
      <c r="C5965">
        <v>0.73474700000000004</v>
      </c>
      <c r="D5965">
        <v>4.1096440000000003</v>
      </c>
    </row>
    <row r="5966" spans="1:4">
      <c r="A5966">
        <v>129.301905</v>
      </c>
      <c r="B5966">
        <v>0.61697800000000003</v>
      </c>
      <c r="C5966">
        <v>-5.5218000000000003E-2</v>
      </c>
      <c r="D5966">
        <v>1.451387</v>
      </c>
    </row>
    <row r="5967" spans="1:4">
      <c r="A5967">
        <v>129.333213</v>
      </c>
      <c r="B5967">
        <v>-0.20111999999999999</v>
      </c>
      <c r="C5967">
        <v>-0.55757000000000001</v>
      </c>
      <c r="D5967">
        <v>2.5898699999999999</v>
      </c>
    </row>
    <row r="5968" spans="1:4">
      <c r="A5968">
        <v>129.357596</v>
      </c>
      <c r="B5968">
        <v>-1.0690489999999999</v>
      </c>
      <c r="C5968">
        <v>-0.89845600000000003</v>
      </c>
      <c r="D5968">
        <v>3.1507320000000001</v>
      </c>
    </row>
    <row r="5969" spans="1:4">
      <c r="A5969">
        <v>129.36856</v>
      </c>
      <c r="B5969">
        <v>-0.91312099999999996</v>
      </c>
      <c r="C5969">
        <v>-0.85506000000000004</v>
      </c>
      <c r="D5969">
        <v>3.8334030000000001</v>
      </c>
    </row>
    <row r="5970" spans="1:4">
      <c r="A5970">
        <v>129.389433</v>
      </c>
      <c r="B5970">
        <v>-0.76811700000000005</v>
      </c>
      <c r="C5970">
        <v>-0.58570199999999994</v>
      </c>
      <c r="D5970">
        <v>4.092136</v>
      </c>
    </row>
    <row r="5971" spans="1:4">
      <c r="A5971">
        <v>129.40947399999999</v>
      </c>
      <c r="B5971">
        <v>0.34118599999999999</v>
      </c>
      <c r="C5971">
        <v>1.5563E-2</v>
      </c>
      <c r="D5971">
        <v>3.770553</v>
      </c>
    </row>
    <row r="5972" spans="1:4">
      <c r="A5972">
        <v>129.43630099999999</v>
      </c>
      <c r="B5972">
        <v>0.79235900000000004</v>
      </c>
      <c r="C5972">
        <v>0.164158</v>
      </c>
      <c r="D5972">
        <v>2.3645079999999998</v>
      </c>
    </row>
    <row r="5973" spans="1:4">
      <c r="A5973">
        <v>129.44887399999999</v>
      </c>
      <c r="B5973">
        <v>0.203514</v>
      </c>
      <c r="C5973">
        <v>-0.18181600000000001</v>
      </c>
      <c r="D5973">
        <v>2.280259</v>
      </c>
    </row>
    <row r="5974" spans="1:4">
      <c r="A5974">
        <v>129.468785</v>
      </c>
      <c r="B5974">
        <v>-0.71274899999999997</v>
      </c>
      <c r="C5974">
        <v>-0.82004299999999997</v>
      </c>
      <c r="D5974">
        <v>2.5918160000000001</v>
      </c>
    </row>
    <row r="5975" spans="1:4">
      <c r="A5975">
        <v>129.489441</v>
      </c>
      <c r="B5975">
        <v>-1.066505</v>
      </c>
      <c r="C5975">
        <v>-1.0633630000000001</v>
      </c>
      <c r="D5975">
        <v>4.3731650000000002</v>
      </c>
    </row>
    <row r="5976" spans="1:4">
      <c r="A5976">
        <v>129.51693299999999</v>
      </c>
      <c r="B5976">
        <v>-0.11941499999999999</v>
      </c>
      <c r="C5976">
        <v>-0.867031</v>
      </c>
      <c r="D5976">
        <v>4.7363489999999997</v>
      </c>
    </row>
    <row r="5977" spans="1:4">
      <c r="A5977">
        <v>129.53016199999999</v>
      </c>
      <c r="B5977">
        <v>0.27519300000000002</v>
      </c>
      <c r="C5977">
        <v>-0.96474800000000005</v>
      </c>
      <c r="D5977">
        <v>4.0334760000000003</v>
      </c>
    </row>
    <row r="5978" spans="1:4">
      <c r="A5978">
        <v>129.54849999999999</v>
      </c>
      <c r="B5978">
        <v>0.70736200000000005</v>
      </c>
      <c r="C5978">
        <v>-1.8123260000000001</v>
      </c>
      <c r="D5978">
        <v>2.3226079999999998</v>
      </c>
    </row>
    <row r="5979" spans="1:4">
      <c r="A5979">
        <v>129.56850299999999</v>
      </c>
      <c r="B5979">
        <v>5.9109000000000002E-2</v>
      </c>
      <c r="C5979">
        <v>-2.5918160000000001</v>
      </c>
      <c r="D5979">
        <v>1.3063830000000001</v>
      </c>
    </row>
    <row r="5980" spans="1:4">
      <c r="A5980">
        <v>129.59629699999999</v>
      </c>
      <c r="B5980">
        <v>9.3228000000000005E-2</v>
      </c>
      <c r="C5980">
        <v>-2.0759970000000001</v>
      </c>
      <c r="D5980">
        <v>4.2872700000000004</v>
      </c>
    </row>
    <row r="5981" spans="1:4">
      <c r="A5981">
        <v>129.60943399999999</v>
      </c>
      <c r="B5981">
        <v>-0.25648799999999999</v>
      </c>
      <c r="C5981">
        <v>-2.359121</v>
      </c>
      <c r="D5981">
        <v>2.9900159999999998</v>
      </c>
    </row>
    <row r="5982" spans="1:4">
      <c r="A5982">
        <v>129.629715</v>
      </c>
      <c r="B5982">
        <v>0.26935700000000001</v>
      </c>
      <c r="C5982">
        <v>-1.5606260000000001</v>
      </c>
      <c r="D5982">
        <v>5.6324110000000003</v>
      </c>
    </row>
    <row r="5983" spans="1:4">
      <c r="A5983">
        <v>129.650192</v>
      </c>
      <c r="B5983">
        <v>-0.11731999999999999</v>
      </c>
      <c r="C5983">
        <v>-0.77964</v>
      </c>
      <c r="D5983">
        <v>5.8233550000000003</v>
      </c>
    </row>
    <row r="5984" spans="1:4">
      <c r="A5984">
        <v>129.67551499999999</v>
      </c>
      <c r="B5984">
        <v>0.245115</v>
      </c>
      <c r="C5984">
        <v>-2.0029710000000001</v>
      </c>
      <c r="D5984">
        <v>2.8917000000000002</v>
      </c>
    </row>
    <row r="5985" spans="1:4">
      <c r="A5985">
        <v>129.688998</v>
      </c>
      <c r="B5985">
        <v>0.32352799999999998</v>
      </c>
      <c r="C5985">
        <v>-2.7312829999999999</v>
      </c>
      <c r="D5985">
        <v>3.1245449999999999</v>
      </c>
    </row>
    <row r="5986" spans="1:4">
      <c r="A5986">
        <v>129.709429</v>
      </c>
      <c r="B5986">
        <v>-0.28447099999999997</v>
      </c>
      <c r="C5986">
        <v>-3.645003</v>
      </c>
      <c r="D5986">
        <v>2.8399239999999999</v>
      </c>
    </row>
    <row r="5987" spans="1:4">
      <c r="A5987">
        <v>129.730009</v>
      </c>
      <c r="B5987">
        <v>-0.11462600000000001</v>
      </c>
      <c r="C5987">
        <v>-3.9201959999999998</v>
      </c>
      <c r="D5987">
        <v>5.5825800000000001</v>
      </c>
    </row>
    <row r="5988" spans="1:4">
      <c r="A5988">
        <v>129.75885600000001</v>
      </c>
      <c r="B5988">
        <v>0.58405600000000002</v>
      </c>
      <c r="C5988">
        <v>-4.5503429999999998</v>
      </c>
      <c r="D5988">
        <v>6.9974540000000003</v>
      </c>
    </row>
    <row r="5989" spans="1:4">
      <c r="A5989">
        <v>129.76870500000001</v>
      </c>
      <c r="B5989">
        <v>0.18465899999999999</v>
      </c>
      <c r="C5989">
        <v>-5.2119140000000002</v>
      </c>
      <c r="D5989">
        <v>4.9892450000000004</v>
      </c>
    </row>
    <row r="5990" spans="1:4">
      <c r="A5990">
        <v>129.78880699999999</v>
      </c>
      <c r="B5990">
        <v>-0.31200600000000001</v>
      </c>
      <c r="C5990">
        <v>-5.9550409999999996</v>
      </c>
      <c r="D5990">
        <v>2.4719519999999999</v>
      </c>
    </row>
    <row r="5991" spans="1:4">
      <c r="A5991">
        <v>129.80919900000001</v>
      </c>
      <c r="B5991">
        <v>7.1080000000000004E-2</v>
      </c>
      <c r="C5991">
        <v>-5.0344379999999997</v>
      </c>
      <c r="D5991">
        <v>1.3619000000000001</v>
      </c>
    </row>
    <row r="5992" spans="1:4">
      <c r="A5992">
        <v>129.839158</v>
      </c>
      <c r="B5992">
        <v>1.8543750000000001</v>
      </c>
      <c r="C5992">
        <v>-2.7492399999999999</v>
      </c>
      <c r="D5992">
        <v>5.5559430000000001</v>
      </c>
    </row>
    <row r="5993" spans="1:4">
      <c r="A5993">
        <v>129.84869599999999</v>
      </c>
      <c r="B5993">
        <v>0.95696700000000001</v>
      </c>
      <c r="C5993">
        <v>-2.633267</v>
      </c>
      <c r="D5993">
        <v>6.0768500000000003</v>
      </c>
    </row>
    <row r="5994" spans="1:4">
      <c r="A5994">
        <v>129.868695</v>
      </c>
      <c r="B5994">
        <v>6.3E-2</v>
      </c>
      <c r="C5994">
        <v>-3.59592</v>
      </c>
      <c r="D5994">
        <v>7.813307</v>
      </c>
    </row>
    <row r="5995" spans="1:4">
      <c r="A5995">
        <v>129.889521</v>
      </c>
      <c r="B5995">
        <v>-1.1929540000000001</v>
      </c>
      <c r="C5995">
        <v>-4.8994600000000004</v>
      </c>
      <c r="D5995">
        <v>6.8576870000000003</v>
      </c>
    </row>
    <row r="5996" spans="1:4">
      <c r="A5996">
        <v>129.921063</v>
      </c>
      <c r="B5996">
        <v>-1.1872670000000001</v>
      </c>
      <c r="C5996">
        <v>-7.4549120000000002</v>
      </c>
      <c r="D5996">
        <v>3.57497</v>
      </c>
    </row>
    <row r="5997" spans="1:4">
      <c r="A5997">
        <v>129.94867600000001</v>
      </c>
      <c r="B5997">
        <v>0.14635100000000001</v>
      </c>
      <c r="C5997">
        <v>-6.6164630000000004</v>
      </c>
      <c r="D5997">
        <v>4.3587999999999996</v>
      </c>
    </row>
    <row r="5998" spans="1:4">
      <c r="A5998">
        <v>129.968568</v>
      </c>
      <c r="B5998">
        <v>1.3488819999999999</v>
      </c>
      <c r="C5998">
        <v>-5.2060779999999998</v>
      </c>
      <c r="D5998">
        <v>2.7068910000000002</v>
      </c>
    </row>
    <row r="5999" spans="1:4">
      <c r="A5999">
        <v>130.001105</v>
      </c>
      <c r="B5999">
        <v>2.1075710000000001</v>
      </c>
      <c r="C5999">
        <v>-4.9023029999999999</v>
      </c>
      <c r="D5999">
        <v>5.6101140000000003</v>
      </c>
    </row>
    <row r="6000" spans="1:4">
      <c r="A6000">
        <v>130.00935699999999</v>
      </c>
      <c r="B6000">
        <v>2.0129969999999999</v>
      </c>
      <c r="C6000">
        <v>-4.90754</v>
      </c>
      <c r="D6000">
        <v>6.5434369999999999</v>
      </c>
    </row>
    <row r="6001" spans="1:4">
      <c r="A6001">
        <v>130.029425</v>
      </c>
      <c r="B6001">
        <v>8.1255999999999995E-2</v>
      </c>
      <c r="C6001">
        <v>-5.6382469999999998</v>
      </c>
      <c r="D6001">
        <v>6.2032990000000003</v>
      </c>
    </row>
    <row r="6002" spans="1:4">
      <c r="A6002">
        <v>130.04873900000001</v>
      </c>
      <c r="B6002">
        <v>-0.97716800000000004</v>
      </c>
      <c r="C6002">
        <v>-6.5254799999999999</v>
      </c>
      <c r="D6002">
        <v>7.7090059999999996</v>
      </c>
    </row>
    <row r="6003" spans="1:4">
      <c r="A6003">
        <v>130.07919699999999</v>
      </c>
      <c r="B6003">
        <v>-0.99976500000000001</v>
      </c>
      <c r="C6003">
        <v>-5.8285929999999997</v>
      </c>
      <c r="D6003">
        <v>6.388706</v>
      </c>
    </row>
    <row r="6004" spans="1:4">
      <c r="A6004">
        <v>130.09015199999999</v>
      </c>
      <c r="B6004">
        <v>-1.2501169999999999</v>
      </c>
      <c r="C6004">
        <v>-6.1477810000000002</v>
      </c>
      <c r="D6004">
        <v>6.6595599999999999</v>
      </c>
    </row>
    <row r="6005" spans="1:4">
      <c r="A6005">
        <v>130.10921200000001</v>
      </c>
      <c r="B6005">
        <v>-1.140579</v>
      </c>
      <c r="C6005">
        <v>-7.2998820000000002</v>
      </c>
      <c r="D6005">
        <v>7.7404310000000001</v>
      </c>
    </row>
    <row r="6006" spans="1:4">
      <c r="A6006">
        <v>130.13162700000001</v>
      </c>
      <c r="B6006">
        <v>-1.129505</v>
      </c>
      <c r="C6006">
        <v>-8.1212719999999994</v>
      </c>
      <c r="D6006">
        <v>7.9545700000000004</v>
      </c>
    </row>
    <row r="6007" spans="1:4">
      <c r="A6007">
        <v>130.15974700000001</v>
      </c>
      <c r="B6007">
        <v>0.57373099999999999</v>
      </c>
      <c r="C6007">
        <v>-9.5506620000000009</v>
      </c>
      <c r="D6007">
        <v>4.1454089999999999</v>
      </c>
    </row>
    <row r="6008" spans="1:4">
      <c r="A6008">
        <v>130.16931700000001</v>
      </c>
      <c r="B6008">
        <v>0.46763399999999999</v>
      </c>
      <c r="C6008">
        <v>-10.694832</v>
      </c>
      <c r="D6008">
        <v>3.6104349999999998</v>
      </c>
    </row>
    <row r="6009" spans="1:4">
      <c r="A6009">
        <v>130.18986799999999</v>
      </c>
      <c r="B6009">
        <v>-0.88977700000000004</v>
      </c>
      <c r="C6009">
        <v>-10.682561</v>
      </c>
      <c r="D6009">
        <v>5.8258989999999997</v>
      </c>
    </row>
    <row r="6010" spans="1:4">
      <c r="A6010">
        <v>130.20942400000001</v>
      </c>
      <c r="B6010">
        <v>-1.7931710000000001</v>
      </c>
      <c r="C6010">
        <v>-10.771599</v>
      </c>
      <c r="D6010">
        <v>8.0983769999999993</v>
      </c>
    </row>
    <row r="6011" spans="1:4">
      <c r="A6011">
        <v>130.24483900000001</v>
      </c>
      <c r="B6011">
        <v>-0.257685</v>
      </c>
      <c r="C6011">
        <v>-10.422631000000001</v>
      </c>
      <c r="D6011">
        <v>8.1329449999999994</v>
      </c>
    </row>
    <row r="6012" spans="1:4">
      <c r="A6012">
        <v>130.26908399999999</v>
      </c>
      <c r="B6012">
        <v>-1.2047749999999999</v>
      </c>
      <c r="C6012">
        <v>-10.990826</v>
      </c>
      <c r="D6012">
        <v>7.5593630000000003</v>
      </c>
    </row>
    <row r="6013" spans="1:4">
      <c r="A6013">
        <v>130.28947099999999</v>
      </c>
      <c r="B6013">
        <v>-1.6278159999999999</v>
      </c>
      <c r="C6013">
        <v>-12.178241999999999</v>
      </c>
      <c r="D6013">
        <v>7.9870429999999999</v>
      </c>
    </row>
    <row r="6014" spans="1:4">
      <c r="A6014">
        <v>130.32405700000001</v>
      </c>
      <c r="B6014">
        <v>1.2573000000000001</v>
      </c>
      <c r="C6014">
        <v>-11.670055</v>
      </c>
      <c r="D6014">
        <v>6.825215</v>
      </c>
    </row>
    <row r="6015" spans="1:4">
      <c r="A6015">
        <v>130.34860399999999</v>
      </c>
      <c r="B6015">
        <v>0.243619</v>
      </c>
      <c r="C6015">
        <v>-11.422993999999999</v>
      </c>
      <c r="D6015">
        <v>7.1634080000000004</v>
      </c>
    </row>
    <row r="6016" spans="1:4">
      <c r="A6016">
        <v>130.368627</v>
      </c>
      <c r="B6016">
        <v>-1.8468929999999999</v>
      </c>
      <c r="C6016">
        <v>-12.3635</v>
      </c>
      <c r="D6016">
        <v>9.4119430000000008</v>
      </c>
    </row>
    <row r="6017" spans="1:4">
      <c r="A6017">
        <v>130.41912099999999</v>
      </c>
      <c r="B6017">
        <v>-1.4150240000000001</v>
      </c>
      <c r="C6017">
        <v>-12.141131</v>
      </c>
      <c r="D6017">
        <v>8.1404270000000007</v>
      </c>
    </row>
    <row r="6018" spans="1:4">
      <c r="A6018">
        <v>130.42971800000001</v>
      </c>
      <c r="B6018">
        <v>-1.016076</v>
      </c>
      <c r="C6018">
        <v>-12.584523000000001</v>
      </c>
      <c r="D6018">
        <v>9.3148250000000008</v>
      </c>
    </row>
    <row r="6019" spans="1:4">
      <c r="A6019">
        <v>130.449037</v>
      </c>
      <c r="B6019">
        <v>-2.4747949999999999</v>
      </c>
      <c r="C6019">
        <v>-13.536102</v>
      </c>
      <c r="D6019">
        <v>8.6951529999999995</v>
      </c>
    </row>
    <row r="6020" spans="1:4">
      <c r="A6020">
        <v>130.47595100000001</v>
      </c>
      <c r="B6020">
        <v>-2.6751670000000001</v>
      </c>
      <c r="C6020">
        <v>-14.492321</v>
      </c>
      <c r="D6020">
        <v>9.5835830000000009</v>
      </c>
    </row>
    <row r="6021" spans="1:4">
      <c r="A6021">
        <v>130.48936800000001</v>
      </c>
      <c r="B6021">
        <v>-1.3125180000000001</v>
      </c>
      <c r="C6021">
        <v>-14.266959</v>
      </c>
      <c r="D6021">
        <v>9.9939040000000006</v>
      </c>
    </row>
    <row r="6022" spans="1:4">
      <c r="A6022">
        <v>130.529617</v>
      </c>
      <c r="B6022">
        <v>-0.67743399999999998</v>
      </c>
      <c r="C6022">
        <v>-13.236068</v>
      </c>
      <c r="D6022">
        <v>9.3257480000000008</v>
      </c>
    </row>
    <row r="6023" spans="1:4">
      <c r="A6023">
        <v>130.55528699999999</v>
      </c>
      <c r="B6023">
        <v>-1.7080249999999999</v>
      </c>
      <c r="C6023">
        <v>-15.673752</v>
      </c>
      <c r="D6023">
        <v>9.5948060000000002</v>
      </c>
    </row>
    <row r="6024" spans="1:4">
      <c r="A6024">
        <v>130.56868299999999</v>
      </c>
      <c r="B6024">
        <v>-1.833725</v>
      </c>
      <c r="C6024">
        <v>-15.617934999999999</v>
      </c>
      <c r="D6024">
        <v>9.5660749999999997</v>
      </c>
    </row>
    <row r="6025" spans="1:4">
      <c r="A6025">
        <v>130.589337</v>
      </c>
      <c r="B6025">
        <v>-2.8349859999999998</v>
      </c>
      <c r="C6025">
        <v>-15.945204</v>
      </c>
      <c r="D6025">
        <v>10.993069999999999</v>
      </c>
    </row>
    <row r="6026" spans="1:4">
      <c r="A6026">
        <v>130.60945000000001</v>
      </c>
      <c r="B6026">
        <v>-3.732694</v>
      </c>
      <c r="C6026">
        <v>-16.627426</v>
      </c>
      <c r="D6026">
        <v>10.862133</v>
      </c>
    </row>
    <row r="6027" spans="1:4">
      <c r="A6027">
        <v>130.63775899999999</v>
      </c>
      <c r="B6027">
        <v>-3.0684290000000001</v>
      </c>
      <c r="C6027">
        <v>-17.233929</v>
      </c>
      <c r="D6027">
        <v>9.5156449999999992</v>
      </c>
    </row>
    <row r="6028" spans="1:4">
      <c r="A6028">
        <v>130.64859200000001</v>
      </c>
      <c r="B6028">
        <v>-2.201098</v>
      </c>
      <c r="C6028">
        <v>-16.975345999999998</v>
      </c>
      <c r="D6028">
        <v>8.6762979999999992</v>
      </c>
    </row>
    <row r="6029" spans="1:4">
      <c r="A6029">
        <v>130.66857400000001</v>
      </c>
      <c r="B6029">
        <v>-0.81016699999999997</v>
      </c>
      <c r="C6029">
        <v>-15.995784</v>
      </c>
      <c r="D6029">
        <v>9.2670879999999993</v>
      </c>
    </row>
    <row r="6030" spans="1:4">
      <c r="A6030">
        <v>130.689414</v>
      </c>
      <c r="B6030">
        <v>-2.5068190000000001</v>
      </c>
      <c r="C6030">
        <v>-16.473593000000001</v>
      </c>
      <c r="D6030">
        <v>10.609086</v>
      </c>
    </row>
    <row r="6031" spans="1:4">
      <c r="A6031">
        <v>130.71648500000001</v>
      </c>
      <c r="B6031">
        <v>-4.8864409999999996</v>
      </c>
      <c r="C6031">
        <v>-18.272451</v>
      </c>
      <c r="D6031">
        <v>12.812878</v>
      </c>
    </row>
    <row r="6032" spans="1:4">
      <c r="A6032">
        <v>130.72961900000001</v>
      </c>
      <c r="B6032">
        <v>-5.0214189999999999</v>
      </c>
      <c r="C6032">
        <v>-18.756845999999999</v>
      </c>
      <c r="D6032">
        <v>12.641387</v>
      </c>
    </row>
    <row r="6033" spans="1:4">
      <c r="A6033">
        <v>130.748965</v>
      </c>
      <c r="B6033">
        <v>-3.9924740000000001</v>
      </c>
      <c r="C6033">
        <v>-18.556173999999999</v>
      </c>
      <c r="D6033">
        <v>10.502840000000001</v>
      </c>
    </row>
    <row r="6034" spans="1:4">
      <c r="A6034">
        <v>130.76863399999999</v>
      </c>
      <c r="B6034">
        <v>-3.6758289999999998</v>
      </c>
      <c r="C6034">
        <v>-18.493473999999999</v>
      </c>
      <c r="D6034">
        <v>9.4052089999999993</v>
      </c>
    </row>
    <row r="6035" spans="1:4">
      <c r="A6035">
        <v>130.799565</v>
      </c>
      <c r="B6035">
        <v>-4.88659</v>
      </c>
      <c r="C6035">
        <v>-18.792460999999999</v>
      </c>
      <c r="D6035">
        <v>12.429641999999999</v>
      </c>
    </row>
    <row r="6036" spans="1:4">
      <c r="A6036">
        <v>130.80954800000001</v>
      </c>
      <c r="B6036">
        <v>-4.9178660000000001</v>
      </c>
      <c r="C6036">
        <v>-18.814457999999998</v>
      </c>
      <c r="D6036">
        <v>11.265420000000001</v>
      </c>
    </row>
    <row r="6037" spans="1:4">
      <c r="A6037">
        <v>130.828664</v>
      </c>
      <c r="B6037">
        <v>-4.2030209999999997</v>
      </c>
      <c r="C6037">
        <v>-18.477910999999999</v>
      </c>
      <c r="D6037">
        <v>11.446039000000001</v>
      </c>
    </row>
    <row r="6038" spans="1:4">
      <c r="A6038">
        <v>130.84857400000001</v>
      </c>
      <c r="B6038">
        <v>-4.089143</v>
      </c>
      <c r="C6038">
        <v>-18.862793</v>
      </c>
      <c r="D6038">
        <v>10.282715</v>
      </c>
    </row>
    <row r="6039" spans="1:4">
      <c r="A6039">
        <v>130.875775</v>
      </c>
      <c r="B6039">
        <v>-4.6857699999999998</v>
      </c>
      <c r="C6039">
        <v>-19.130803</v>
      </c>
      <c r="D6039">
        <v>11.266019</v>
      </c>
    </row>
    <row r="6040" spans="1:4">
      <c r="A6040">
        <v>130.88869600000001</v>
      </c>
      <c r="B6040">
        <v>-4.819401</v>
      </c>
      <c r="C6040">
        <v>-18.884340999999999</v>
      </c>
      <c r="D6040">
        <v>12.189166</v>
      </c>
    </row>
    <row r="6041" spans="1:4">
      <c r="A6041">
        <v>130.90965800000001</v>
      </c>
      <c r="B6041">
        <v>-4.2594370000000001</v>
      </c>
      <c r="C6041">
        <v>-18.918908999999999</v>
      </c>
      <c r="D6041">
        <v>11.976524</v>
      </c>
    </row>
    <row r="6042" spans="1:4">
      <c r="A6042">
        <v>130.93399199999999</v>
      </c>
      <c r="B6042">
        <v>-4.2880190000000002</v>
      </c>
      <c r="C6042">
        <v>-19.013334</v>
      </c>
      <c r="D6042">
        <v>12.198145</v>
      </c>
    </row>
    <row r="6043" spans="1:4">
      <c r="A6043">
        <v>130.96062800000001</v>
      </c>
      <c r="B6043">
        <v>-6.1608000000000001</v>
      </c>
      <c r="C6043">
        <v>-21.038302000000002</v>
      </c>
      <c r="D6043">
        <v>11.611245</v>
      </c>
    </row>
    <row r="6044" spans="1:4">
      <c r="A6044">
        <v>130.98942199999999</v>
      </c>
      <c r="B6044">
        <v>-4.2220259999999996</v>
      </c>
      <c r="C6044">
        <v>-19.213256999999999</v>
      </c>
      <c r="D6044">
        <v>11.217086</v>
      </c>
    </row>
    <row r="6045" spans="1:4">
      <c r="A6045">
        <v>131.00930600000001</v>
      </c>
      <c r="B6045">
        <v>-6.2821610000000003</v>
      </c>
      <c r="C6045">
        <v>-19.571650999999999</v>
      </c>
      <c r="D6045">
        <v>14.474214</v>
      </c>
    </row>
    <row r="6046" spans="1:4">
      <c r="A6046">
        <v>131.03980899999999</v>
      </c>
      <c r="B6046">
        <v>-4.2221760000000002</v>
      </c>
      <c r="C6046">
        <v>-20.291433999999999</v>
      </c>
      <c r="D6046">
        <v>10.652782</v>
      </c>
    </row>
    <row r="6047" spans="1:4">
      <c r="A6047">
        <v>131.05011999999999</v>
      </c>
      <c r="B6047">
        <v>-5.4487990000000002</v>
      </c>
      <c r="C6047">
        <v>-20.480882000000001</v>
      </c>
      <c r="D6047">
        <v>10.588436</v>
      </c>
    </row>
    <row r="6048" spans="1:4">
      <c r="A6048">
        <v>131.068577</v>
      </c>
      <c r="B6048">
        <v>-6.2894930000000002</v>
      </c>
      <c r="C6048">
        <v>-20.816231999999999</v>
      </c>
      <c r="D6048">
        <v>10.081146</v>
      </c>
    </row>
    <row r="6049" spans="1:4">
      <c r="A6049">
        <v>131.08948899999999</v>
      </c>
      <c r="B6049">
        <v>-5.9792829999999997</v>
      </c>
      <c r="C6049">
        <v>-20.130717000000001</v>
      </c>
      <c r="D6049">
        <v>11.069538</v>
      </c>
    </row>
    <row r="6050" spans="1:4">
      <c r="A6050">
        <v>131.11885799999999</v>
      </c>
      <c r="B6050">
        <v>-5.5168869999999997</v>
      </c>
      <c r="C6050">
        <v>-20.814136999999999</v>
      </c>
      <c r="D6050">
        <v>10.079650000000001</v>
      </c>
    </row>
    <row r="6051" spans="1:4">
      <c r="A6051">
        <v>131.13056</v>
      </c>
      <c r="B6051">
        <v>-5.4293449999999996</v>
      </c>
      <c r="C6051">
        <v>-21.159811999999999</v>
      </c>
      <c r="D6051">
        <v>10.282565</v>
      </c>
    </row>
    <row r="6052" spans="1:4">
      <c r="A6052">
        <v>131.14941300000001</v>
      </c>
      <c r="B6052">
        <v>-5.7557169999999998</v>
      </c>
      <c r="C6052">
        <v>-21.249897000000001</v>
      </c>
      <c r="D6052">
        <v>11.274549</v>
      </c>
    </row>
    <row r="6053" spans="1:4">
      <c r="A6053">
        <v>131.16855799999999</v>
      </c>
      <c r="B6053">
        <v>-5.263242</v>
      </c>
      <c r="C6053">
        <v>-20.783609999999999</v>
      </c>
      <c r="D6053">
        <v>11.493475999999999</v>
      </c>
    </row>
    <row r="6054" spans="1:4">
      <c r="A6054">
        <v>131.198227</v>
      </c>
      <c r="B6054">
        <v>-4.9489919999999996</v>
      </c>
      <c r="C6054">
        <v>-20.575306999999999</v>
      </c>
      <c r="D6054">
        <v>9.2889359999999996</v>
      </c>
    </row>
    <row r="6055" spans="1:4">
      <c r="A6055">
        <v>131.209384</v>
      </c>
      <c r="B6055">
        <v>-5.8380200000000002</v>
      </c>
      <c r="C6055">
        <v>-20.297568999999999</v>
      </c>
      <c r="D6055">
        <v>9.2129180000000002</v>
      </c>
    </row>
    <row r="6056" spans="1:4">
      <c r="A6056">
        <v>131.23126600000001</v>
      </c>
      <c r="B6056">
        <v>-5.8725880000000004</v>
      </c>
      <c r="C6056">
        <v>-20.801566999999999</v>
      </c>
      <c r="D6056">
        <v>11.052179000000001</v>
      </c>
    </row>
    <row r="6057" spans="1:4">
      <c r="A6057">
        <v>131.24857700000001</v>
      </c>
      <c r="B6057">
        <v>-5.9400769999999996</v>
      </c>
      <c r="C6057">
        <v>-20.978445000000001</v>
      </c>
      <c r="D6057">
        <v>10.985438</v>
      </c>
    </row>
    <row r="6058" spans="1:4">
      <c r="A6058">
        <v>131.28287499999999</v>
      </c>
      <c r="B6058">
        <v>-5.5465159999999996</v>
      </c>
      <c r="C6058">
        <v>-20.236515000000001</v>
      </c>
      <c r="D6058">
        <v>10.145193000000001</v>
      </c>
    </row>
    <row r="6059" spans="1:4">
      <c r="A6059">
        <v>131.30947800000001</v>
      </c>
      <c r="B6059">
        <v>-6.4059150000000002</v>
      </c>
      <c r="C6059">
        <v>-20.648482000000001</v>
      </c>
      <c r="D6059">
        <v>10.023234</v>
      </c>
    </row>
    <row r="6060" spans="1:4">
      <c r="A6060">
        <v>131.33244999999999</v>
      </c>
      <c r="B6060">
        <v>-6.38706</v>
      </c>
      <c r="C6060">
        <v>-20.898236000000001</v>
      </c>
      <c r="D6060">
        <v>9.6775590000000005</v>
      </c>
    </row>
    <row r="6061" spans="1:4">
      <c r="A6061">
        <v>131.360455</v>
      </c>
      <c r="B6061">
        <v>-5.044613</v>
      </c>
      <c r="C6061">
        <v>-20.28051</v>
      </c>
      <c r="D6061">
        <v>9.903969</v>
      </c>
    </row>
    <row r="6062" spans="1:4">
      <c r="A6062">
        <v>131.38946300000001</v>
      </c>
      <c r="B6062">
        <v>-5.8193149999999996</v>
      </c>
      <c r="C6062">
        <v>-19.570603999999999</v>
      </c>
      <c r="D6062">
        <v>9.2587080000000004</v>
      </c>
    </row>
    <row r="6063" spans="1:4">
      <c r="A6063">
        <v>131.40944200000001</v>
      </c>
      <c r="B6063">
        <v>-7.0854439999999999</v>
      </c>
      <c r="C6063">
        <v>-20.018186</v>
      </c>
      <c r="D6063">
        <v>8.6177879999999991</v>
      </c>
    </row>
    <row r="6064" spans="1:4">
      <c r="A6064">
        <v>131.44146000000001</v>
      </c>
      <c r="B6064">
        <v>-6.688142</v>
      </c>
      <c r="C6064">
        <v>-20.318069999999999</v>
      </c>
      <c r="D6064">
        <v>9.1183429999999994</v>
      </c>
    </row>
    <row r="6065" spans="1:4">
      <c r="A6065">
        <v>131.46857700000001</v>
      </c>
      <c r="B6065">
        <v>-6.9401409999999997</v>
      </c>
      <c r="C6065">
        <v>-19.749127999999999</v>
      </c>
      <c r="D6065">
        <v>8.9631640000000008</v>
      </c>
    </row>
    <row r="6066" spans="1:4">
      <c r="A6066">
        <v>131.48962800000001</v>
      </c>
      <c r="B6066">
        <v>-6.2369680000000001</v>
      </c>
      <c r="C6066">
        <v>-19.119281000000001</v>
      </c>
      <c r="D6066">
        <v>8.2863290000000003</v>
      </c>
    </row>
    <row r="6067" spans="1:4">
      <c r="A6067">
        <v>131.542102</v>
      </c>
      <c r="B6067">
        <v>-6.7587729999999997</v>
      </c>
      <c r="C6067">
        <v>-18.087792</v>
      </c>
      <c r="D6067">
        <v>8.6786919999999999</v>
      </c>
    </row>
    <row r="6068" spans="1:4">
      <c r="A6068">
        <v>131.56848500000001</v>
      </c>
      <c r="B6068">
        <v>-6.4593379999999998</v>
      </c>
      <c r="C6068">
        <v>-17.389707999999999</v>
      </c>
      <c r="D6068">
        <v>9.0224220000000006</v>
      </c>
    </row>
    <row r="6069" spans="1:4">
      <c r="A6069">
        <v>131.59473600000001</v>
      </c>
      <c r="B6069">
        <v>-5.6713180000000003</v>
      </c>
      <c r="C6069">
        <v>-17.330449000000002</v>
      </c>
      <c r="D6069">
        <v>7.0676360000000003</v>
      </c>
    </row>
    <row r="6070" spans="1:4">
      <c r="A6070">
        <v>131.609634</v>
      </c>
      <c r="B6070">
        <v>-5.3422530000000004</v>
      </c>
      <c r="C6070">
        <v>-17.415147000000001</v>
      </c>
      <c r="D6070">
        <v>7.3750030000000004</v>
      </c>
    </row>
    <row r="6071" spans="1:4">
      <c r="A6071">
        <v>131.631484</v>
      </c>
      <c r="B6071">
        <v>-5.9789839999999996</v>
      </c>
      <c r="C6071">
        <v>-17.529923</v>
      </c>
      <c r="D6071">
        <v>7.5788169999999999</v>
      </c>
    </row>
    <row r="6072" spans="1:4">
      <c r="A6072">
        <v>131.64852400000001</v>
      </c>
      <c r="B6072">
        <v>-5.7965689999999999</v>
      </c>
      <c r="C6072">
        <v>-17.303663</v>
      </c>
      <c r="D6072">
        <v>7.1928879999999999</v>
      </c>
    </row>
    <row r="6073" spans="1:4">
      <c r="A6073">
        <v>131.67431999999999</v>
      </c>
      <c r="B6073">
        <v>-5.2583039999999999</v>
      </c>
      <c r="C6073">
        <v>-16.449351</v>
      </c>
      <c r="D6073">
        <v>6.3809250000000004</v>
      </c>
    </row>
    <row r="6074" spans="1:4">
      <c r="A6074">
        <v>131.689031</v>
      </c>
      <c r="B6074">
        <v>-5.2672819999999998</v>
      </c>
      <c r="C6074">
        <v>-16.190469</v>
      </c>
      <c r="D6074">
        <v>6.7554809999999996</v>
      </c>
    </row>
    <row r="6075" spans="1:4">
      <c r="A6075">
        <v>131.709328</v>
      </c>
      <c r="B6075">
        <v>-5.479476</v>
      </c>
      <c r="C6075">
        <v>-15.503907</v>
      </c>
      <c r="D6075">
        <v>7.2925500000000003</v>
      </c>
    </row>
    <row r="6076" spans="1:4">
      <c r="A6076">
        <v>131.731112</v>
      </c>
      <c r="B6076">
        <v>-5.2490259999999997</v>
      </c>
      <c r="C6076">
        <v>-14.755841999999999</v>
      </c>
      <c r="D6076">
        <v>6.9723139999999999</v>
      </c>
    </row>
    <row r="6077" spans="1:4">
      <c r="A6077">
        <v>131.755257</v>
      </c>
      <c r="B6077">
        <v>-4.5647080000000004</v>
      </c>
      <c r="C6077">
        <v>-14.471221</v>
      </c>
      <c r="D6077">
        <v>6.4313549999999999</v>
      </c>
    </row>
    <row r="6078" spans="1:4">
      <c r="A6078">
        <v>131.768632</v>
      </c>
      <c r="B6078">
        <v>-4.2078100000000003</v>
      </c>
      <c r="C6078">
        <v>-14.515665</v>
      </c>
      <c r="D6078">
        <v>6.171125</v>
      </c>
    </row>
    <row r="6079" spans="1:4">
      <c r="A6079">
        <v>131.78876500000001</v>
      </c>
      <c r="B6079">
        <v>-4.2105040000000002</v>
      </c>
      <c r="C6079">
        <v>-14.396849</v>
      </c>
      <c r="D6079">
        <v>4.8526210000000001</v>
      </c>
    </row>
    <row r="6080" spans="1:4">
      <c r="A6080">
        <v>131.80952099999999</v>
      </c>
      <c r="B6080">
        <v>-4.307023</v>
      </c>
      <c r="C6080">
        <v>-14.080952</v>
      </c>
      <c r="D6080">
        <v>5.0345870000000001</v>
      </c>
    </row>
    <row r="6081" spans="1:4">
      <c r="A6081">
        <v>131.83631299999999</v>
      </c>
      <c r="B6081">
        <v>-5.0022640000000003</v>
      </c>
      <c r="C6081">
        <v>-14.389965</v>
      </c>
      <c r="D6081">
        <v>4.931184</v>
      </c>
    </row>
    <row r="6082" spans="1:4">
      <c r="A6082">
        <v>131.84865099999999</v>
      </c>
      <c r="B6082">
        <v>-5.0393759999999999</v>
      </c>
      <c r="C6082">
        <v>-14.450122</v>
      </c>
      <c r="D6082">
        <v>5.6722159999999997</v>
      </c>
    </row>
    <row r="6083" spans="1:4">
      <c r="A6083">
        <v>131.868607</v>
      </c>
      <c r="B6083">
        <v>-5.0215680000000003</v>
      </c>
      <c r="C6083">
        <v>-13.581443999999999</v>
      </c>
      <c r="D6083">
        <v>5.4095930000000001</v>
      </c>
    </row>
    <row r="6084" spans="1:4">
      <c r="A6084">
        <v>131.88902899999999</v>
      </c>
      <c r="B6084">
        <v>-4.6854699999999996</v>
      </c>
      <c r="C6084">
        <v>-12.459272</v>
      </c>
      <c r="D6084">
        <v>4.9150229999999997</v>
      </c>
    </row>
    <row r="6085" spans="1:4">
      <c r="A6085">
        <v>131.916763</v>
      </c>
      <c r="B6085">
        <v>-4.1937439999999997</v>
      </c>
      <c r="C6085">
        <v>-11.795755</v>
      </c>
      <c r="D6085">
        <v>4.8734219999999997</v>
      </c>
    </row>
    <row r="6086" spans="1:4">
      <c r="A6086">
        <v>131.92936599999999</v>
      </c>
      <c r="B6086">
        <v>-3.8654269999999999</v>
      </c>
      <c r="C6086">
        <v>-11.729463000000001</v>
      </c>
      <c r="D6086">
        <v>4.8630959999999996</v>
      </c>
    </row>
    <row r="6087" spans="1:4">
      <c r="A6087">
        <v>131.948533</v>
      </c>
      <c r="B6087">
        <v>-3.0555590000000001</v>
      </c>
      <c r="C6087">
        <v>-11.109343000000001</v>
      </c>
      <c r="D6087">
        <v>4.3689749999999998</v>
      </c>
    </row>
    <row r="6088" spans="1:4">
      <c r="A6088">
        <v>131.96856199999999</v>
      </c>
      <c r="B6088">
        <v>-2.6611009999999999</v>
      </c>
      <c r="C6088">
        <v>-10.528130000000001</v>
      </c>
      <c r="D6088">
        <v>3.9333650000000002</v>
      </c>
    </row>
    <row r="6089" spans="1:4">
      <c r="A6089">
        <v>131.99773400000001</v>
      </c>
      <c r="B6089">
        <v>-4.0985709999999997</v>
      </c>
      <c r="C6089">
        <v>-10.573771000000001</v>
      </c>
      <c r="D6089">
        <v>4.7830380000000003</v>
      </c>
    </row>
    <row r="6090" spans="1:4">
      <c r="A6090">
        <v>132.010538</v>
      </c>
      <c r="B6090">
        <v>-3.9055309999999999</v>
      </c>
      <c r="C6090">
        <v>-10.461239000000001</v>
      </c>
      <c r="D6090">
        <v>4.7727120000000003</v>
      </c>
    </row>
    <row r="6091" spans="1:4">
      <c r="A6091">
        <v>132.03017299999999</v>
      </c>
      <c r="B6091">
        <v>-3.133823</v>
      </c>
      <c r="C6091">
        <v>-10.205648999999999</v>
      </c>
      <c r="D6091">
        <v>4.4240440000000003</v>
      </c>
    </row>
    <row r="6092" spans="1:4">
      <c r="A6092">
        <v>132.04921100000001</v>
      </c>
      <c r="B6092">
        <v>-2.6717249999999999</v>
      </c>
      <c r="C6092">
        <v>-9.7170649999999998</v>
      </c>
      <c r="D6092">
        <v>3.9406970000000001</v>
      </c>
    </row>
    <row r="6093" spans="1:4">
      <c r="A6093">
        <v>132.07593499999999</v>
      </c>
      <c r="B6093">
        <v>-2.3546320000000001</v>
      </c>
      <c r="C6093">
        <v>-8.7164020000000004</v>
      </c>
      <c r="D6093">
        <v>3.5231940000000002</v>
      </c>
    </row>
    <row r="6094" spans="1:4">
      <c r="A6094">
        <v>132.088584</v>
      </c>
      <c r="B6094">
        <v>-2.23821</v>
      </c>
      <c r="C6094">
        <v>-8.6712100000000003</v>
      </c>
      <c r="D6094">
        <v>3.8307099999999998</v>
      </c>
    </row>
    <row r="6095" spans="1:4">
      <c r="A6095">
        <v>132.109328</v>
      </c>
      <c r="B6095">
        <v>-3.2816700000000001</v>
      </c>
      <c r="C6095">
        <v>-8.9616670000000003</v>
      </c>
      <c r="D6095">
        <v>3.573922</v>
      </c>
    </row>
    <row r="6096" spans="1:4">
      <c r="A6096">
        <v>132.12956800000001</v>
      </c>
      <c r="B6096">
        <v>-3.7071049999999999</v>
      </c>
      <c r="C6096">
        <v>-9.026313</v>
      </c>
      <c r="D6096">
        <v>3.2765819999999999</v>
      </c>
    </row>
    <row r="6097" spans="1:4">
      <c r="A6097">
        <v>132.15775099999999</v>
      </c>
      <c r="B6097">
        <v>-2.2280340000000001</v>
      </c>
      <c r="C6097">
        <v>-7.7984929999999997</v>
      </c>
      <c r="D6097">
        <v>4.5401670000000003</v>
      </c>
    </row>
    <row r="6098" spans="1:4">
      <c r="A6098">
        <v>132.16939500000001</v>
      </c>
      <c r="B6098">
        <v>-2.1036809999999999</v>
      </c>
      <c r="C6098">
        <v>-7.4234869999999997</v>
      </c>
      <c r="D6098">
        <v>4.1923969999999997</v>
      </c>
    </row>
    <row r="6099" spans="1:4">
      <c r="A6099">
        <v>132.18921700000001</v>
      </c>
      <c r="B6099">
        <v>-1.661635</v>
      </c>
      <c r="C6099">
        <v>-6.9510649999999998</v>
      </c>
      <c r="D6099">
        <v>3.2183709999999999</v>
      </c>
    </row>
    <row r="6100" spans="1:4">
      <c r="A6100">
        <v>132.20941199999999</v>
      </c>
      <c r="B6100">
        <v>-1.8557220000000001</v>
      </c>
      <c r="C6100">
        <v>-7.03247</v>
      </c>
      <c r="D6100">
        <v>2.6801050000000002</v>
      </c>
    </row>
    <row r="6101" spans="1:4">
      <c r="A6101">
        <v>132.23879199999999</v>
      </c>
      <c r="B6101">
        <v>-1.6718109999999999</v>
      </c>
      <c r="C6101">
        <v>-6.9214349999999998</v>
      </c>
      <c r="D6101">
        <v>2.910256</v>
      </c>
    </row>
    <row r="6102" spans="1:4">
      <c r="A6102">
        <v>132.248651</v>
      </c>
      <c r="B6102">
        <v>-1.8557220000000001</v>
      </c>
      <c r="C6102">
        <v>-7.03247</v>
      </c>
      <c r="D6102">
        <v>2.6801050000000002</v>
      </c>
    </row>
    <row r="6103" spans="1:4">
      <c r="A6103">
        <v>132.268576</v>
      </c>
      <c r="B6103">
        <v>-1.9525410000000001</v>
      </c>
      <c r="C6103">
        <v>-7.0598549999999998</v>
      </c>
      <c r="D6103">
        <v>2.536149</v>
      </c>
    </row>
    <row r="6104" spans="1:4">
      <c r="A6104">
        <v>132.28993</v>
      </c>
      <c r="B6104">
        <v>-1.4593179999999999</v>
      </c>
      <c r="C6104">
        <v>-6.8283569999999996</v>
      </c>
      <c r="D6104">
        <v>3.0540630000000002</v>
      </c>
    </row>
    <row r="6105" spans="1:4">
      <c r="A6105">
        <v>132.31915699999999</v>
      </c>
      <c r="B6105">
        <v>-1.518427</v>
      </c>
      <c r="C6105">
        <v>-6.0255229999999997</v>
      </c>
      <c r="D6105">
        <v>2.8399239999999999</v>
      </c>
    </row>
    <row r="6106" spans="1:4">
      <c r="A6106">
        <v>132.32987700000001</v>
      </c>
      <c r="B6106">
        <v>-1.7886820000000001</v>
      </c>
      <c r="C6106">
        <v>-5.8039019999999999</v>
      </c>
      <c r="D6106">
        <v>3.0899770000000002</v>
      </c>
    </row>
    <row r="6107" spans="1:4">
      <c r="A6107">
        <v>132.348378</v>
      </c>
      <c r="B6107">
        <v>-2.425862</v>
      </c>
      <c r="C6107">
        <v>-5.5739000000000001</v>
      </c>
      <c r="D6107">
        <v>3.3310520000000001</v>
      </c>
    </row>
    <row r="6108" spans="1:4">
      <c r="A6108">
        <v>132.36941200000001</v>
      </c>
      <c r="B6108">
        <v>-2.232224</v>
      </c>
      <c r="C6108">
        <v>-5.2488760000000001</v>
      </c>
      <c r="D6108">
        <v>3.6665510000000001</v>
      </c>
    </row>
    <row r="6109" spans="1:4">
      <c r="A6109">
        <v>132.400159</v>
      </c>
      <c r="B6109">
        <v>-1.008294</v>
      </c>
      <c r="C6109">
        <v>-5.0152830000000002</v>
      </c>
      <c r="D6109">
        <v>2.4608780000000001</v>
      </c>
    </row>
    <row r="6110" spans="1:4">
      <c r="A6110">
        <v>132.409449</v>
      </c>
      <c r="B6110">
        <v>-0.94978399999999996</v>
      </c>
      <c r="C6110">
        <v>-4.9512359999999997</v>
      </c>
      <c r="D6110">
        <v>2.7009059999999998</v>
      </c>
    </row>
    <row r="6111" spans="1:4">
      <c r="A6111">
        <v>132.431498</v>
      </c>
      <c r="B6111">
        <v>-0.99856699999999998</v>
      </c>
      <c r="C6111">
        <v>-5.0898060000000003</v>
      </c>
      <c r="D6111">
        <v>2.4417239999999998</v>
      </c>
    </row>
    <row r="6112" spans="1:4">
      <c r="A6112">
        <v>132.44859299999999</v>
      </c>
      <c r="B6112">
        <v>-1.1733499999999999</v>
      </c>
      <c r="C6112">
        <v>-5.0694540000000003</v>
      </c>
      <c r="D6112">
        <v>2.0475639999999999</v>
      </c>
    </row>
    <row r="6113" spans="1:4">
      <c r="A6113">
        <v>132.47782599999999</v>
      </c>
      <c r="B6113">
        <v>-1.415173</v>
      </c>
      <c r="C6113">
        <v>-4.7248260000000002</v>
      </c>
      <c r="D6113">
        <v>1.989204</v>
      </c>
    </row>
    <row r="6114" spans="1:4">
      <c r="A6114">
        <v>132.48940899999999</v>
      </c>
      <c r="B6114">
        <v>-1.1149899999999999</v>
      </c>
      <c r="C6114">
        <v>-4.624117</v>
      </c>
      <c r="D6114">
        <v>2.4598309999999999</v>
      </c>
    </row>
    <row r="6115" spans="1:4">
      <c r="A6115">
        <v>132.509411</v>
      </c>
      <c r="B6115">
        <v>-1.541023</v>
      </c>
      <c r="C6115">
        <v>-4.1578290000000004</v>
      </c>
      <c r="D6115">
        <v>2.1897250000000001</v>
      </c>
    </row>
    <row r="6116" spans="1:4">
      <c r="A6116">
        <v>132.53127799999999</v>
      </c>
      <c r="B6116">
        <v>-1.5506</v>
      </c>
      <c r="C6116">
        <v>-3.7114440000000002</v>
      </c>
      <c r="D6116">
        <v>2.4385810000000001</v>
      </c>
    </row>
    <row r="6117" spans="1:4">
      <c r="A6117">
        <v>132.559506</v>
      </c>
      <c r="B6117">
        <v>-1.4160710000000001</v>
      </c>
      <c r="C6117">
        <v>-3.1423519999999998</v>
      </c>
      <c r="D6117">
        <v>2.4270589999999999</v>
      </c>
    </row>
    <row r="6118" spans="1:4">
      <c r="A6118">
        <v>132.56871699999999</v>
      </c>
      <c r="B6118">
        <v>-1.1173839999999999</v>
      </c>
      <c r="C6118">
        <v>-3.0836920000000001</v>
      </c>
      <c r="D6118">
        <v>2.0510060000000001</v>
      </c>
    </row>
    <row r="6119" spans="1:4">
      <c r="A6119">
        <v>132.58945299999999</v>
      </c>
      <c r="B6119">
        <v>-0.54754400000000003</v>
      </c>
      <c r="C6119">
        <v>-2.7097340000000001</v>
      </c>
      <c r="D6119">
        <v>2.1449820000000002</v>
      </c>
    </row>
    <row r="6120" spans="1:4">
      <c r="A6120">
        <v>132.60944799999999</v>
      </c>
      <c r="B6120">
        <v>-0.67264500000000005</v>
      </c>
      <c r="C6120">
        <v>-3.0554100000000002</v>
      </c>
      <c r="D6120">
        <v>2.2232449999999999</v>
      </c>
    </row>
    <row r="6121" spans="1:4">
      <c r="A6121">
        <v>132.658929</v>
      </c>
      <c r="B6121">
        <v>-1.0491470000000001</v>
      </c>
      <c r="C6121">
        <v>-2.8708999999999998</v>
      </c>
      <c r="D6121">
        <v>2.3965320000000001</v>
      </c>
    </row>
    <row r="6122" spans="1:4">
      <c r="A6122">
        <v>132.66857300000001</v>
      </c>
      <c r="B6122">
        <v>-0.93392200000000003</v>
      </c>
      <c r="C6122">
        <v>-2.9710109999999998</v>
      </c>
      <c r="D6122">
        <v>2.0118</v>
      </c>
    </row>
    <row r="6123" spans="1:4">
      <c r="A6123">
        <v>132.68914599999999</v>
      </c>
      <c r="B6123">
        <v>-0.94424699999999995</v>
      </c>
      <c r="C6123">
        <v>-2.82077</v>
      </c>
      <c r="D6123">
        <v>1.7611479999999999</v>
      </c>
    </row>
    <row r="6124" spans="1:4">
      <c r="A6124">
        <v>132.71544800000001</v>
      </c>
      <c r="B6124">
        <v>-0.80956799999999995</v>
      </c>
      <c r="C6124">
        <v>-2.9948039999999998</v>
      </c>
      <c r="D6124">
        <v>1.2996490000000001</v>
      </c>
    </row>
    <row r="6125" spans="1:4">
      <c r="A6125">
        <v>132.72950499999999</v>
      </c>
      <c r="B6125">
        <v>-0.57747199999999999</v>
      </c>
      <c r="C6125">
        <v>-3.1812589999999998</v>
      </c>
      <c r="D6125">
        <v>1.4055960000000001</v>
      </c>
    </row>
    <row r="6126" spans="1:4">
      <c r="A6126">
        <v>132.74887699999999</v>
      </c>
      <c r="B6126">
        <v>-0.78053799999999995</v>
      </c>
      <c r="C6126">
        <v>-3.2840639999999999</v>
      </c>
      <c r="D6126">
        <v>1.3294280000000001</v>
      </c>
    </row>
    <row r="6127" spans="1:4">
      <c r="A6127">
        <v>132.768764</v>
      </c>
      <c r="B6127">
        <v>-0.69105099999999997</v>
      </c>
      <c r="C6127">
        <v>-3.2996270000000001</v>
      </c>
      <c r="D6127">
        <v>2.570417</v>
      </c>
    </row>
    <row r="6128" spans="1:4">
      <c r="A6128">
        <v>132.794096</v>
      </c>
      <c r="B6128">
        <v>-0.258882</v>
      </c>
      <c r="C6128">
        <v>-2.7990710000000001</v>
      </c>
      <c r="D6128">
        <v>1.5770869999999999</v>
      </c>
    </row>
    <row r="6129" spans="1:4">
      <c r="A6129">
        <v>132.80946700000001</v>
      </c>
      <c r="B6129">
        <v>-0.49127799999999999</v>
      </c>
      <c r="C6129">
        <v>-2.7327789999999998</v>
      </c>
      <c r="D6129">
        <v>1.230963</v>
      </c>
    </row>
    <row r="6130" spans="1:4">
      <c r="A6130">
        <v>132.82951199999999</v>
      </c>
      <c r="B6130">
        <v>-0.46179799999999999</v>
      </c>
      <c r="C6130">
        <v>-2.6043859999999999</v>
      </c>
      <c r="D6130">
        <v>1.6731579999999999</v>
      </c>
    </row>
    <row r="6131" spans="1:4">
      <c r="A6131">
        <v>132.84907100000001</v>
      </c>
      <c r="B6131">
        <v>-0.36677500000000002</v>
      </c>
      <c r="C6131">
        <v>-2.3393679999999999</v>
      </c>
      <c r="D6131">
        <v>0.97926299999999999</v>
      </c>
    </row>
    <row r="6132" spans="1:4">
      <c r="A6132">
        <v>132.87254300000001</v>
      </c>
      <c r="B6132">
        <v>-0.40403600000000001</v>
      </c>
      <c r="C6132">
        <v>-2.2319249999999999</v>
      </c>
      <c r="D6132">
        <v>1.758305</v>
      </c>
    </row>
    <row r="6133" spans="1:4">
      <c r="A6133">
        <v>132.889162</v>
      </c>
      <c r="B6133">
        <v>-0.25753599999999999</v>
      </c>
      <c r="C6133">
        <v>-2.5696690000000002</v>
      </c>
      <c r="D6133">
        <v>2.2883399999999998</v>
      </c>
    </row>
    <row r="6134" spans="1:4">
      <c r="A6134">
        <v>132.909413</v>
      </c>
      <c r="B6134">
        <v>-1.136538</v>
      </c>
      <c r="C6134">
        <v>-3.3439209999999999</v>
      </c>
      <c r="D6134">
        <v>1.917076</v>
      </c>
    </row>
    <row r="6135" spans="1:4">
      <c r="A6135">
        <v>132.929643</v>
      </c>
      <c r="B6135">
        <v>-0.25753599999999999</v>
      </c>
      <c r="C6135">
        <v>-2.5696690000000002</v>
      </c>
      <c r="D6135">
        <v>2.2883399999999998</v>
      </c>
    </row>
    <row r="6136" spans="1:4">
      <c r="A6136">
        <v>132.95361700000001</v>
      </c>
      <c r="B6136">
        <v>-1.136538</v>
      </c>
      <c r="C6136">
        <v>-3.3439209999999999</v>
      </c>
      <c r="D6136">
        <v>1.917076</v>
      </c>
    </row>
    <row r="6137" spans="1:4">
      <c r="A6137">
        <v>132.96869599999999</v>
      </c>
      <c r="B6137">
        <v>-1.9378759999999999</v>
      </c>
      <c r="C6137">
        <v>-3.7288030000000001</v>
      </c>
      <c r="D6137">
        <v>1.9681040000000001</v>
      </c>
    </row>
    <row r="6138" spans="1:4">
      <c r="A6138">
        <v>132.98935299999999</v>
      </c>
      <c r="B6138">
        <v>-1.154944</v>
      </c>
      <c r="C6138">
        <v>-3.8021280000000002</v>
      </c>
      <c r="D6138">
        <v>2.139894</v>
      </c>
    </row>
    <row r="6139" spans="1:4">
      <c r="A6139">
        <v>133.009477</v>
      </c>
      <c r="B6139">
        <v>-0.181367</v>
      </c>
      <c r="C6139">
        <v>-3.6364730000000001</v>
      </c>
      <c r="D6139">
        <v>1.2908200000000001</v>
      </c>
    </row>
    <row r="6140" spans="1:4">
      <c r="A6140">
        <v>133.03639100000001</v>
      </c>
      <c r="B6140">
        <v>0.81345900000000004</v>
      </c>
      <c r="C6140">
        <v>-3.3924059999999998</v>
      </c>
      <c r="D6140">
        <v>1.4901439999999999</v>
      </c>
    </row>
    <row r="6141" spans="1:4">
      <c r="A6141">
        <v>133.048959</v>
      </c>
      <c r="B6141">
        <v>0.65917700000000001</v>
      </c>
      <c r="C6141">
        <v>-3.4401419999999998</v>
      </c>
      <c r="D6141">
        <v>1.5963909999999999</v>
      </c>
    </row>
    <row r="6142" spans="1:4">
      <c r="A6142">
        <v>133.06860800000001</v>
      </c>
      <c r="B6142">
        <v>-0.97118300000000002</v>
      </c>
      <c r="C6142">
        <v>-3.356042</v>
      </c>
      <c r="D6142">
        <v>2.5132530000000002</v>
      </c>
    </row>
    <row r="6143" spans="1:4">
      <c r="A6143">
        <v>133.08944399999999</v>
      </c>
      <c r="B6143">
        <v>-0.73938599999999999</v>
      </c>
      <c r="C6143">
        <v>-3.392855</v>
      </c>
      <c r="D6143">
        <v>2.5515620000000001</v>
      </c>
    </row>
    <row r="6144" spans="1:4">
      <c r="A6144">
        <v>133.11732000000001</v>
      </c>
      <c r="B6144">
        <v>-0.16011800000000001</v>
      </c>
      <c r="C6144">
        <v>-3.6695440000000001</v>
      </c>
      <c r="D6144">
        <v>2.2432970000000001</v>
      </c>
    </row>
    <row r="6145" spans="1:4">
      <c r="A6145">
        <v>133.129582</v>
      </c>
      <c r="B6145">
        <v>-5.6860000000000001E-3</v>
      </c>
      <c r="C6145">
        <v>-3.8173919999999999</v>
      </c>
      <c r="D6145">
        <v>2.0991909999999998</v>
      </c>
    </row>
    <row r="6146" spans="1:4">
      <c r="A6146">
        <v>133.14893900000001</v>
      </c>
      <c r="B6146">
        <v>-0.37261100000000003</v>
      </c>
      <c r="C6146">
        <v>-3.9956160000000001</v>
      </c>
      <c r="D6146">
        <v>2.1292689999999999</v>
      </c>
    </row>
    <row r="6147" spans="1:4">
      <c r="A6147">
        <v>133.168564</v>
      </c>
      <c r="B6147">
        <v>-0.66232000000000002</v>
      </c>
      <c r="C6147">
        <v>-4.2565939999999998</v>
      </c>
      <c r="D6147">
        <v>1.9477530000000001</v>
      </c>
    </row>
    <row r="6148" spans="1:4">
      <c r="A6148">
        <v>133.19754900000001</v>
      </c>
      <c r="B6148">
        <v>-1.4215999999999999E-2</v>
      </c>
      <c r="C6148">
        <v>-4.7411370000000002</v>
      </c>
      <c r="D6148">
        <v>2.217409</v>
      </c>
    </row>
    <row r="6149" spans="1:4">
      <c r="A6149">
        <v>133.20953600000001</v>
      </c>
      <c r="B6149">
        <v>-0.50699000000000005</v>
      </c>
      <c r="C6149">
        <v>-4.974132</v>
      </c>
      <c r="D6149">
        <v>1.9785790000000001</v>
      </c>
    </row>
    <row r="6150" spans="1:4">
      <c r="A6150">
        <v>133.22980699999999</v>
      </c>
      <c r="B6150">
        <v>-0.659327</v>
      </c>
      <c r="C6150">
        <v>-5.1851279999999997</v>
      </c>
      <c r="D6150">
        <v>2.989716</v>
      </c>
    </row>
    <row r="6151" spans="1:4">
      <c r="A6151">
        <v>133.24840599999999</v>
      </c>
      <c r="B6151">
        <v>-0.22401499999999999</v>
      </c>
      <c r="C6151">
        <v>-5.5857219999999996</v>
      </c>
      <c r="D6151">
        <v>3.1537250000000001</v>
      </c>
    </row>
    <row r="6152" spans="1:4">
      <c r="A6152">
        <v>133.27671699999999</v>
      </c>
      <c r="B6152">
        <v>1.557334</v>
      </c>
      <c r="C6152">
        <v>-4.775855</v>
      </c>
      <c r="D6152">
        <v>0.80971800000000005</v>
      </c>
    </row>
    <row r="6153" spans="1:4">
      <c r="A6153">
        <v>133.28926999999999</v>
      </c>
      <c r="B6153">
        <v>1.4986740000000001</v>
      </c>
      <c r="C6153">
        <v>-4.4307780000000001</v>
      </c>
      <c r="D6153">
        <v>0.76078500000000004</v>
      </c>
    </row>
    <row r="6154" spans="1:4">
      <c r="A6154">
        <v>133.309451</v>
      </c>
      <c r="B6154">
        <v>0.27549299999999999</v>
      </c>
      <c r="C6154">
        <v>-4.657038</v>
      </c>
      <c r="D6154">
        <v>2.3511899999999999</v>
      </c>
    </row>
    <row r="6155" spans="1:4">
      <c r="A6155">
        <v>133.32984300000001</v>
      </c>
      <c r="B6155">
        <v>-0.86777899999999997</v>
      </c>
      <c r="C6155">
        <v>-5.8197640000000002</v>
      </c>
      <c r="D6155">
        <v>4.7623870000000004</v>
      </c>
    </row>
    <row r="6156" spans="1:4">
      <c r="A6156">
        <v>133.35558800000001</v>
      </c>
      <c r="B6156">
        <v>-1.2894730000000001</v>
      </c>
      <c r="C6156">
        <v>-6.9916179999999999</v>
      </c>
      <c r="D6156">
        <v>5.8155739999999998</v>
      </c>
    </row>
    <row r="6157" spans="1:4">
      <c r="A6157">
        <v>133.36876000000001</v>
      </c>
      <c r="B6157">
        <v>-0.93182699999999996</v>
      </c>
      <c r="C6157">
        <v>-7.3727580000000001</v>
      </c>
      <c r="D6157">
        <v>5.7774150000000004</v>
      </c>
    </row>
    <row r="6158" spans="1:4">
      <c r="A6158">
        <v>133.38924700000001</v>
      </c>
      <c r="B6158">
        <v>-0.501753</v>
      </c>
      <c r="C6158">
        <v>-7.1824130000000004</v>
      </c>
      <c r="D6158">
        <v>3.4956589999999998</v>
      </c>
    </row>
    <row r="6159" spans="1:4">
      <c r="A6159">
        <v>133.409389</v>
      </c>
      <c r="B6159">
        <v>1.1637729999999999</v>
      </c>
      <c r="C6159">
        <v>-6.6529759999999998</v>
      </c>
      <c r="D6159">
        <v>1.2106110000000001</v>
      </c>
    </row>
    <row r="6160" spans="1:4">
      <c r="A6160">
        <v>133.43833100000001</v>
      </c>
      <c r="B6160">
        <v>2.5650300000000001</v>
      </c>
      <c r="C6160">
        <v>-6.2419070000000003</v>
      </c>
      <c r="D6160">
        <v>1.784043</v>
      </c>
    </row>
    <row r="6161" spans="1:4">
      <c r="A6161">
        <v>133.44887299999999</v>
      </c>
      <c r="B6161">
        <v>2.410898</v>
      </c>
      <c r="C6161">
        <v>-6.2342750000000002</v>
      </c>
      <c r="D6161">
        <v>2.0150920000000001</v>
      </c>
    </row>
    <row r="6162" spans="1:4">
      <c r="A6162">
        <v>133.46856199999999</v>
      </c>
      <c r="B6162">
        <v>0.95442300000000002</v>
      </c>
      <c r="C6162">
        <v>-6.4759479999999998</v>
      </c>
      <c r="D6162">
        <v>2.8749400000000001</v>
      </c>
    </row>
    <row r="6163" spans="1:4">
      <c r="A6163">
        <v>133.489913</v>
      </c>
      <c r="B6163">
        <v>2.410898</v>
      </c>
      <c r="C6163">
        <v>-6.2342750000000002</v>
      </c>
      <c r="D6163">
        <v>2.0150920000000001</v>
      </c>
    </row>
    <row r="6164" spans="1:4">
      <c r="A6164">
        <v>133.51866699999999</v>
      </c>
      <c r="B6164">
        <v>0.96040800000000004</v>
      </c>
      <c r="C6164">
        <v>-9.0861699999999992</v>
      </c>
      <c r="D6164">
        <v>4.6339930000000003</v>
      </c>
    </row>
    <row r="6165" spans="1:4">
      <c r="A6165">
        <v>133.529011</v>
      </c>
      <c r="B6165">
        <v>-7.0330000000000002E-3</v>
      </c>
      <c r="C6165">
        <v>-8.8605090000000004</v>
      </c>
      <c r="D6165">
        <v>3.7596289999999999</v>
      </c>
    </row>
    <row r="6166" spans="1:4">
      <c r="A6166">
        <v>133.548652</v>
      </c>
      <c r="B6166">
        <v>-2.2865440000000001</v>
      </c>
      <c r="C6166">
        <v>-8.9871060000000007</v>
      </c>
      <c r="D6166">
        <v>3.6298889999999999</v>
      </c>
    </row>
    <row r="6167" spans="1:4">
      <c r="A6167">
        <v>133.568591</v>
      </c>
      <c r="B6167">
        <v>-2.8839190000000001</v>
      </c>
      <c r="C6167">
        <v>-9.0207759999999997</v>
      </c>
      <c r="D6167">
        <v>4.3911230000000003</v>
      </c>
    </row>
    <row r="6168" spans="1:4">
      <c r="A6168">
        <v>133.597193</v>
      </c>
      <c r="B6168">
        <v>-0.15143899999999999</v>
      </c>
      <c r="C6168">
        <v>-9.5599399999999992</v>
      </c>
      <c r="D6168">
        <v>3.7139880000000001</v>
      </c>
    </row>
    <row r="6169" spans="1:4">
      <c r="A6169">
        <v>133.60953799999999</v>
      </c>
      <c r="B6169">
        <v>0.64915100000000003</v>
      </c>
      <c r="C6169">
        <v>-10.224205</v>
      </c>
      <c r="D6169">
        <v>2.838876</v>
      </c>
    </row>
    <row r="6170" spans="1:4">
      <c r="A6170">
        <v>133.62959900000001</v>
      </c>
      <c r="B6170">
        <v>0.505494</v>
      </c>
      <c r="C6170">
        <v>-10.757830999999999</v>
      </c>
      <c r="D6170">
        <v>3.1390600000000002</v>
      </c>
    </row>
    <row r="6171" spans="1:4">
      <c r="A6171">
        <v>133.65028699999999</v>
      </c>
      <c r="B6171">
        <v>-0.52674299999999996</v>
      </c>
      <c r="C6171">
        <v>-11.014768</v>
      </c>
      <c r="D6171">
        <v>3.6421600000000001</v>
      </c>
    </row>
    <row r="6172" spans="1:4">
      <c r="A6172">
        <v>133.677199</v>
      </c>
      <c r="B6172">
        <v>-3.0228000000000001E-2</v>
      </c>
      <c r="C6172">
        <v>-11.395759</v>
      </c>
      <c r="D6172">
        <v>5.4030079999999998</v>
      </c>
    </row>
    <row r="6173" spans="1:4">
      <c r="A6173">
        <v>133.68899200000001</v>
      </c>
      <c r="B6173">
        <v>8.829E-3</v>
      </c>
      <c r="C6173">
        <v>-11.936419000000001</v>
      </c>
      <c r="D6173">
        <v>5.414231</v>
      </c>
    </row>
    <row r="6174" spans="1:4">
      <c r="A6174">
        <v>133.70936</v>
      </c>
      <c r="B6174">
        <v>-0.22311800000000001</v>
      </c>
      <c r="C6174">
        <v>-12.587216</v>
      </c>
      <c r="D6174">
        <v>4.954828</v>
      </c>
    </row>
    <row r="6175" spans="1:4">
      <c r="A6175">
        <v>133.72953100000001</v>
      </c>
      <c r="B6175">
        <v>-0.36797200000000002</v>
      </c>
      <c r="C6175">
        <v>-13.322113</v>
      </c>
      <c r="D6175">
        <v>4.5724900000000002</v>
      </c>
    </row>
    <row r="6176" spans="1:4">
      <c r="A6176">
        <v>133.78004899999999</v>
      </c>
      <c r="B6176">
        <v>-0.97806599999999999</v>
      </c>
      <c r="C6176">
        <v>-13.449757999999999</v>
      </c>
      <c r="D6176">
        <v>3.7370329999999998</v>
      </c>
    </row>
    <row r="6177" spans="1:4">
      <c r="A6177">
        <v>133.789446</v>
      </c>
      <c r="B6177">
        <v>-0.35001500000000002</v>
      </c>
      <c r="C6177">
        <v>-13.058142999999999</v>
      </c>
      <c r="D6177">
        <v>4.0327279999999996</v>
      </c>
    </row>
    <row r="6178" spans="1:4">
      <c r="A6178">
        <v>133.80930799999999</v>
      </c>
      <c r="B6178">
        <v>0.30781599999999998</v>
      </c>
      <c r="C6178">
        <v>-12.901317000000001</v>
      </c>
      <c r="D6178">
        <v>4.723929</v>
      </c>
    </row>
    <row r="6179" spans="1:4">
      <c r="A6179">
        <v>133.83327399999999</v>
      </c>
      <c r="B6179">
        <v>0.85161799999999999</v>
      </c>
      <c r="C6179">
        <v>-12.889346</v>
      </c>
      <c r="D6179">
        <v>6.2332270000000003</v>
      </c>
    </row>
    <row r="6180" spans="1:4">
      <c r="A6180">
        <v>133.849277</v>
      </c>
      <c r="B6180">
        <v>1.2508649999999999</v>
      </c>
      <c r="C6180">
        <v>-13.529218999999999</v>
      </c>
      <c r="D6180">
        <v>7.5622059999999998</v>
      </c>
    </row>
    <row r="6181" spans="1:4">
      <c r="A6181">
        <v>133.868574</v>
      </c>
      <c r="B6181">
        <v>0.29539500000000002</v>
      </c>
      <c r="C6181">
        <v>-14.398794000000001</v>
      </c>
      <c r="D6181">
        <v>7.5282369999999998</v>
      </c>
    </row>
    <row r="6182" spans="1:4">
      <c r="A6182">
        <v>133.88966500000001</v>
      </c>
      <c r="B6182">
        <v>-0.33624799999999999</v>
      </c>
      <c r="C6182">
        <v>-14.873011999999999</v>
      </c>
      <c r="D6182">
        <v>5.2120639999999998</v>
      </c>
    </row>
    <row r="6183" spans="1:4">
      <c r="A6183">
        <v>133.915268</v>
      </c>
      <c r="B6183">
        <v>-1.340352</v>
      </c>
      <c r="C6183">
        <v>-15.025349</v>
      </c>
      <c r="D6183">
        <v>5.3106790000000004</v>
      </c>
    </row>
    <row r="6184" spans="1:4">
      <c r="A6184">
        <v>133.92943199999999</v>
      </c>
      <c r="B6184">
        <v>-1.350079</v>
      </c>
      <c r="C6184">
        <v>-15.146110999999999</v>
      </c>
      <c r="D6184">
        <v>5.2051800000000004</v>
      </c>
    </row>
    <row r="6185" spans="1:4">
      <c r="A6185">
        <v>133.94851600000001</v>
      </c>
      <c r="B6185">
        <v>-0.12959100000000001</v>
      </c>
      <c r="C6185">
        <v>-15.189507000000001</v>
      </c>
      <c r="D6185">
        <v>7.0119689999999997</v>
      </c>
    </row>
    <row r="6186" spans="1:4">
      <c r="A6186">
        <v>133.96887699999999</v>
      </c>
      <c r="B6186">
        <v>-0.14575199999999999</v>
      </c>
      <c r="C6186">
        <v>-15.61599</v>
      </c>
      <c r="D6186">
        <v>8.3120670000000008</v>
      </c>
    </row>
    <row r="6187" spans="1:4">
      <c r="A6187">
        <v>133.99529899999999</v>
      </c>
      <c r="B6187">
        <v>-0.59393300000000004</v>
      </c>
      <c r="C6187">
        <v>-16.452943000000001</v>
      </c>
      <c r="D6187">
        <v>5.9101480000000004</v>
      </c>
    </row>
    <row r="6188" spans="1:4">
      <c r="A6188">
        <v>134.009446</v>
      </c>
      <c r="B6188">
        <v>-0.16625300000000001</v>
      </c>
      <c r="C6188">
        <v>-16.729184</v>
      </c>
      <c r="D6188">
        <v>7.2570839999999999</v>
      </c>
    </row>
    <row r="6189" spans="1:4">
      <c r="A6189">
        <v>134.029662</v>
      </c>
      <c r="B6189">
        <v>0.46868199999999999</v>
      </c>
      <c r="C6189">
        <v>-17.046126999999998</v>
      </c>
      <c r="D6189">
        <v>5.8329319999999996</v>
      </c>
    </row>
    <row r="6190" spans="1:4">
      <c r="A6190">
        <v>134.05144200000001</v>
      </c>
      <c r="B6190">
        <v>-0.61084300000000002</v>
      </c>
      <c r="C6190">
        <v>-17.306207000000001</v>
      </c>
      <c r="D6190">
        <v>6.8557420000000002</v>
      </c>
    </row>
    <row r="6191" spans="1:4">
      <c r="A6191">
        <v>134.07595900000001</v>
      </c>
      <c r="B6191">
        <v>-1.0277480000000001</v>
      </c>
      <c r="C6191">
        <v>-16.893791</v>
      </c>
      <c r="D6191">
        <v>6.1816000000000004</v>
      </c>
    </row>
    <row r="6192" spans="1:4">
      <c r="A6192">
        <v>134.08896300000001</v>
      </c>
      <c r="B6192">
        <v>-0.49427100000000002</v>
      </c>
      <c r="C6192">
        <v>-17.381627000000002</v>
      </c>
      <c r="D6192">
        <v>7.0383060000000004</v>
      </c>
    </row>
    <row r="6193" spans="1:4">
      <c r="A6193">
        <v>134.10942399999999</v>
      </c>
      <c r="B6193">
        <v>-0.39011899999999999</v>
      </c>
      <c r="C6193">
        <v>-17.673131000000001</v>
      </c>
      <c r="D6193">
        <v>5.826797</v>
      </c>
    </row>
    <row r="6194" spans="1:4">
      <c r="A6194">
        <v>134.129594</v>
      </c>
      <c r="B6194">
        <v>-0.29330000000000001</v>
      </c>
      <c r="C6194">
        <v>-18.241026000000002</v>
      </c>
      <c r="D6194">
        <v>5.7226460000000001</v>
      </c>
    </row>
    <row r="6195" spans="1:4">
      <c r="A6195">
        <v>134.156702</v>
      </c>
      <c r="B6195">
        <v>-0.975522</v>
      </c>
      <c r="C6195">
        <v>-18.698335</v>
      </c>
      <c r="D6195">
        <v>7.2262579999999996</v>
      </c>
    </row>
    <row r="6196" spans="1:4">
      <c r="A6196">
        <v>134.16853699999999</v>
      </c>
      <c r="B6196">
        <v>-3.9057000000000001E-2</v>
      </c>
      <c r="C6196">
        <v>-18.574280999999999</v>
      </c>
      <c r="D6196">
        <v>7.1661010000000003</v>
      </c>
    </row>
    <row r="6197" spans="1:4">
      <c r="A6197">
        <v>134.18927600000001</v>
      </c>
      <c r="B6197">
        <v>-0.88139699999999999</v>
      </c>
      <c r="C6197">
        <v>-18.543005999999998</v>
      </c>
      <c r="D6197">
        <v>6.1094730000000004</v>
      </c>
    </row>
    <row r="6198" spans="1:4">
      <c r="A6198">
        <v>134.20944299999999</v>
      </c>
      <c r="B6198">
        <v>-0.57956700000000005</v>
      </c>
      <c r="C6198">
        <v>-19.227322999999998</v>
      </c>
      <c r="D6198">
        <v>6.9574990000000003</v>
      </c>
    </row>
    <row r="6199" spans="1:4">
      <c r="A6199">
        <v>134.23818</v>
      </c>
      <c r="B6199">
        <v>-1.7044330000000001</v>
      </c>
      <c r="C6199">
        <v>-19.467200999999999</v>
      </c>
      <c r="D6199">
        <v>9.4427690000000002</v>
      </c>
    </row>
    <row r="6200" spans="1:4">
      <c r="A6200">
        <v>134.24854999999999</v>
      </c>
      <c r="B6200">
        <v>-1.5642180000000001</v>
      </c>
      <c r="C6200">
        <v>-19.110451999999999</v>
      </c>
      <c r="D6200">
        <v>7.2669610000000002</v>
      </c>
    </row>
    <row r="6201" spans="1:4">
      <c r="A6201">
        <v>134.26857899999999</v>
      </c>
      <c r="B6201">
        <v>-1.0889519999999999</v>
      </c>
      <c r="C6201">
        <v>-19.682088</v>
      </c>
      <c r="D6201">
        <v>8.0663529999999994</v>
      </c>
    </row>
    <row r="6202" spans="1:4">
      <c r="A6202">
        <v>134.28921399999999</v>
      </c>
      <c r="B6202">
        <v>-0.22820499999999999</v>
      </c>
      <c r="C6202">
        <v>-20.258662000000001</v>
      </c>
      <c r="D6202">
        <v>8.2589439999999996</v>
      </c>
    </row>
    <row r="6203" spans="1:4">
      <c r="A6203">
        <v>134.31832199999999</v>
      </c>
      <c r="B6203">
        <v>-0.56894199999999995</v>
      </c>
      <c r="C6203">
        <v>-20.968268999999999</v>
      </c>
      <c r="D6203">
        <v>6.52982</v>
      </c>
    </row>
    <row r="6204" spans="1:4">
      <c r="A6204">
        <v>134.32951600000001</v>
      </c>
      <c r="B6204">
        <v>-0.55652199999999996</v>
      </c>
      <c r="C6204">
        <v>-21.152629000000001</v>
      </c>
      <c r="D6204">
        <v>7.896509</v>
      </c>
    </row>
    <row r="6205" spans="1:4">
      <c r="A6205">
        <v>134.349895</v>
      </c>
      <c r="B6205">
        <v>-1.9291970000000001</v>
      </c>
      <c r="C6205">
        <v>-21.44144</v>
      </c>
      <c r="D6205">
        <v>7.1593679999999997</v>
      </c>
    </row>
    <row r="6206" spans="1:4">
      <c r="A6206">
        <v>134.36867799999999</v>
      </c>
      <c r="B6206">
        <v>-1.3279319999999999</v>
      </c>
      <c r="C6206">
        <v>-21.706607000000002</v>
      </c>
      <c r="D6206">
        <v>8.236497</v>
      </c>
    </row>
    <row r="6207" spans="1:4">
      <c r="A6207">
        <v>134.39904300000001</v>
      </c>
      <c r="B6207">
        <v>-1.86934</v>
      </c>
      <c r="C6207">
        <v>-21.827667999999999</v>
      </c>
      <c r="D6207">
        <v>7.9397549999999999</v>
      </c>
    </row>
    <row r="6208" spans="1:4">
      <c r="A6208">
        <v>134.40953300000001</v>
      </c>
      <c r="B6208">
        <v>-1.925157</v>
      </c>
      <c r="C6208">
        <v>-22.158678999999999</v>
      </c>
      <c r="D6208">
        <v>8.8066370000000003</v>
      </c>
    </row>
    <row r="6209" spans="1:4">
      <c r="A6209">
        <v>134.429517</v>
      </c>
      <c r="B6209">
        <v>-1.7240359999999999</v>
      </c>
      <c r="C6209">
        <v>-21.893511</v>
      </c>
      <c r="D6209">
        <v>8.1031659999999999</v>
      </c>
    </row>
    <row r="6210" spans="1:4">
      <c r="A6210">
        <v>134.448894</v>
      </c>
      <c r="B6210">
        <v>-2.0689630000000001</v>
      </c>
      <c r="C6210">
        <v>-22.059764999999999</v>
      </c>
      <c r="D6210">
        <v>9.3935370000000002</v>
      </c>
    </row>
    <row r="6211" spans="1:4">
      <c r="A6211">
        <v>134.47607300000001</v>
      </c>
      <c r="B6211">
        <v>-2.0055149999999999</v>
      </c>
      <c r="C6211">
        <v>-22.029836</v>
      </c>
      <c r="D6211">
        <v>7.3055690000000002</v>
      </c>
    </row>
    <row r="6212" spans="1:4">
      <c r="A6212">
        <v>134.48916500000001</v>
      </c>
      <c r="B6212">
        <v>2.3942999999999999E-2</v>
      </c>
      <c r="C6212">
        <v>-20.967521000000001</v>
      </c>
      <c r="D6212">
        <v>8.4337269999999993</v>
      </c>
    </row>
    <row r="6213" spans="1:4">
      <c r="A6213">
        <v>134.50941499999999</v>
      </c>
      <c r="B6213">
        <v>0.70676399999999995</v>
      </c>
      <c r="C6213">
        <v>-21.042491999999999</v>
      </c>
      <c r="D6213">
        <v>7.0953200000000001</v>
      </c>
    </row>
    <row r="6214" spans="1:4">
      <c r="A6214">
        <v>134.529718</v>
      </c>
      <c r="B6214">
        <v>-1.9965360000000001</v>
      </c>
      <c r="C6214">
        <v>-22.11214</v>
      </c>
      <c r="D6214">
        <v>7.017207</v>
      </c>
    </row>
    <row r="6215" spans="1:4">
      <c r="A6215">
        <v>134.558323</v>
      </c>
      <c r="B6215">
        <v>-2.1467779999999999</v>
      </c>
      <c r="C6215">
        <v>-22.951038</v>
      </c>
      <c r="D6215">
        <v>8.6748019999999997</v>
      </c>
    </row>
    <row r="6216" spans="1:4">
      <c r="A6216">
        <v>134.56911600000001</v>
      </c>
      <c r="B6216">
        <v>-1.603723</v>
      </c>
      <c r="C6216">
        <v>-23.001916999999999</v>
      </c>
      <c r="D6216">
        <v>9.7803640000000005</v>
      </c>
    </row>
    <row r="6217" spans="1:4">
      <c r="A6217">
        <v>134.58939699999999</v>
      </c>
      <c r="B6217">
        <v>-2.6576590000000002</v>
      </c>
      <c r="C6217">
        <v>-22.508993</v>
      </c>
      <c r="D6217">
        <v>9.4249620000000007</v>
      </c>
    </row>
    <row r="6218" spans="1:4">
      <c r="A6218">
        <v>134.60943700000001</v>
      </c>
      <c r="B6218">
        <v>-1.1739489999999999</v>
      </c>
      <c r="C6218">
        <v>-21.630738000000001</v>
      </c>
      <c r="D6218">
        <v>8.0820659999999993</v>
      </c>
    </row>
    <row r="6219" spans="1:4">
      <c r="A6219">
        <v>134.668589</v>
      </c>
      <c r="B6219">
        <v>-1.376565</v>
      </c>
      <c r="C6219">
        <v>-22.236194000000001</v>
      </c>
      <c r="D6219">
        <v>7.872566</v>
      </c>
    </row>
    <row r="6220" spans="1:4">
      <c r="A6220">
        <v>134.689367</v>
      </c>
      <c r="B6220">
        <v>-2.0704600000000002</v>
      </c>
      <c r="C6220">
        <v>-22.130246</v>
      </c>
      <c r="D6220">
        <v>8.6337989999999998</v>
      </c>
    </row>
    <row r="6221" spans="1:4">
      <c r="A6221">
        <v>134.722669</v>
      </c>
      <c r="B6221">
        <v>-2.7847059999999999</v>
      </c>
      <c r="C6221">
        <v>-22.72822</v>
      </c>
      <c r="D6221">
        <v>8.4925370000000004</v>
      </c>
    </row>
    <row r="6222" spans="1:4">
      <c r="A6222">
        <v>134.74881300000001</v>
      </c>
      <c r="B6222">
        <v>-2.4964930000000001</v>
      </c>
      <c r="C6222">
        <v>-22.900010000000002</v>
      </c>
      <c r="D6222">
        <v>7.6557329999999997</v>
      </c>
    </row>
    <row r="6223" spans="1:4">
      <c r="A6223">
        <v>134.76855599999999</v>
      </c>
      <c r="B6223">
        <v>-2.1978059999999999</v>
      </c>
      <c r="C6223">
        <v>-22.256246000000001</v>
      </c>
      <c r="D6223">
        <v>7.7010750000000003</v>
      </c>
    </row>
    <row r="6224" spans="1:4">
      <c r="A6224">
        <v>134.82214500000001</v>
      </c>
      <c r="B6224">
        <v>-2.245841</v>
      </c>
      <c r="C6224">
        <v>-22.024449000000001</v>
      </c>
      <c r="D6224">
        <v>7.9411019999999999</v>
      </c>
    </row>
    <row r="6225" spans="1:4">
      <c r="A6225">
        <v>134.848904</v>
      </c>
      <c r="B6225">
        <v>-2.6506259999999999</v>
      </c>
      <c r="C6225">
        <v>-22.492830999999999</v>
      </c>
      <c r="D6225">
        <v>8.1549420000000001</v>
      </c>
    </row>
    <row r="6226" spans="1:4">
      <c r="A6226">
        <v>134.87405200000001</v>
      </c>
      <c r="B6226">
        <v>-1.9757359999999999</v>
      </c>
      <c r="C6226">
        <v>-20.981287999999999</v>
      </c>
      <c r="D6226">
        <v>8.2742070000000005</v>
      </c>
    </row>
    <row r="6227" spans="1:4">
      <c r="A6227">
        <v>134.88910200000001</v>
      </c>
      <c r="B6227">
        <v>-2.0234719999999999</v>
      </c>
      <c r="C6227">
        <v>-20.713277000000001</v>
      </c>
      <c r="D6227">
        <v>8.6677680000000006</v>
      </c>
    </row>
    <row r="6228" spans="1:4">
      <c r="A6228">
        <v>134.90948800000001</v>
      </c>
      <c r="B6228">
        <v>-2.3438569999999999</v>
      </c>
      <c r="C6228">
        <v>-20.830448000000001</v>
      </c>
      <c r="D6228">
        <v>7.7453690000000002</v>
      </c>
    </row>
    <row r="6229" spans="1:4">
      <c r="A6229">
        <v>134.928774</v>
      </c>
      <c r="B6229">
        <v>-2.064324</v>
      </c>
      <c r="C6229">
        <v>-21.246755</v>
      </c>
      <c r="D6229">
        <v>7.2744429999999998</v>
      </c>
    </row>
    <row r="6230" spans="1:4">
      <c r="A6230">
        <v>134.95596499999999</v>
      </c>
      <c r="B6230">
        <v>-2.9231250000000002</v>
      </c>
      <c r="C6230">
        <v>-21.214131999999999</v>
      </c>
      <c r="D6230">
        <v>7.7377370000000001</v>
      </c>
    </row>
    <row r="6231" spans="1:4">
      <c r="A6231">
        <v>134.96844100000001</v>
      </c>
      <c r="B6231">
        <v>-2.064324</v>
      </c>
      <c r="C6231">
        <v>-21.246755</v>
      </c>
      <c r="D6231">
        <v>7.2744429999999998</v>
      </c>
    </row>
    <row r="6232" spans="1:4">
      <c r="A6232">
        <v>134.98943</v>
      </c>
      <c r="B6232">
        <v>-1.6974</v>
      </c>
      <c r="C6232">
        <v>-20.343509999999998</v>
      </c>
      <c r="D6232">
        <v>7.6751870000000002</v>
      </c>
    </row>
    <row r="6233" spans="1:4">
      <c r="A6233">
        <v>135.008678</v>
      </c>
      <c r="B6233">
        <v>-1.95733</v>
      </c>
      <c r="C6233">
        <v>-19.807638000000001</v>
      </c>
      <c r="D6233">
        <v>8.4534800000000008</v>
      </c>
    </row>
    <row r="6234" spans="1:4">
      <c r="A6234">
        <v>135.03749099999999</v>
      </c>
      <c r="B6234">
        <v>-2.3347289999999998</v>
      </c>
      <c r="C6234">
        <v>-19.118832000000001</v>
      </c>
      <c r="D6234">
        <v>8.4519830000000002</v>
      </c>
    </row>
    <row r="6235" spans="1:4">
      <c r="A6235">
        <v>135.048631</v>
      </c>
      <c r="B6235">
        <v>-2.3071950000000001</v>
      </c>
      <c r="C6235">
        <v>-19.049247999999999</v>
      </c>
      <c r="D6235">
        <v>7.6820700000000004</v>
      </c>
    </row>
    <row r="6236" spans="1:4">
      <c r="A6236">
        <v>135.068657</v>
      </c>
      <c r="B6236">
        <v>-2.4430710000000002</v>
      </c>
      <c r="C6236">
        <v>-19.457025000000002</v>
      </c>
      <c r="D6236">
        <v>7.1447019999999997</v>
      </c>
    </row>
    <row r="6237" spans="1:4">
      <c r="A6237">
        <v>135.089395</v>
      </c>
      <c r="B6237">
        <v>-2.2117230000000001</v>
      </c>
      <c r="C6237">
        <v>-19.743292</v>
      </c>
      <c r="D6237">
        <v>6.7506930000000001</v>
      </c>
    </row>
    <row r="6238" spans="1:4">
      <c r="A6238">
        <v>135.116119</v>
      </c>
      <c r="B6238">
        <v>-1.8729309999999999</v>
      </c>
      <c r="C6238">
        <v>-18.740534</v>
      </c>
      <c r="D6238">
        <v>7.6897019999999996</v>
      </c>
    </row>
    <row r="6239" spans="1:4">
      <c r="A6239">
        <v>135.12960200000001</v>
      </c>
      <c r="B6239">
        <v>-2.0177849999999999</v>
      </c>
      <c r="C6239">
        <v>-18.396954000000001</v>
      </c>
      <c r="D6239">
        <v>7.8525140000000002</v>
      </c>
    </row>
    <row r="6240" spans="1:4">
      <c r="A6240">
        <v>135.14867599999999</v>
      </c>
      <c r="B6240">
        <v>-2.231176</v>
      </c>
      <c r="C6240">
        <v>-17.874551</v>
      </c>
      <c r="D6240">
        <v>7.6974840000000002</v>
      </c>
    </row>
    <row r="6241" spans="1:4">
      <c r="A6241">
        <v>135.168609</v>
      </c>
      <c r="B6241">
        <v>-2.5045739999999999</v>
      </c>
      <c r="C6241">
        <v>-17.402277999999999</v>
      </c>
      <c r="D6241">
        <v>6.3976850000000001</v>
      </c>
    </row>
    <row r="6242" spans="1:4">
      <c r="A6242">
        <v>135.19633899999999</v>
      </c>
      <c r="B6242">
        <v>-1.480118</v>
      </c>
      <c r="C6242">
        <v>-16.685338000000002</v>
      </c>
      <c r="D6242">
        <v>7.0959190000000003</v>
      </c>
    </row>
    <row r="6243" spans="1:4">
      <c r="A6243">
        <v>135.20944700000001</v>
      </c>
      <c r="B6243">
        <v>-1.624973</v>
      </c>
      <c r="C6243">
        <v>-16.676508999999999</v>
      </c>
      <c r="D6243">
        <v>7.1057949999999996</v>
      </c>
    </row>
    <row r="6244" spans="1:4">
      <c r="A6244">
        <v>135.23058599999999</v>
      </c>
      <c r="B6244">
        <v>-2.397729</v>
      </c>
      <c r="C6244">
        <v>-16.910699999999999</v>
      </c>
      <c r="D6244">
        <v>6.9253260000000001</v>
      </c>
    </row>
    <row r="6245" spans="1:4">
      <c r="A6245">
        <v>135.24902399999999</v>
      </c>
      <c r="B6245">
        <v>-2.0514549999999998</v>
      </c>
      <c r="C6245">
        <v>-16.580438999999998</v>
      </c>
      <c r="D6245">
        <v>6.3656610000000002</v>
      </c>
    </row>
    <row r="6246" spans="1:4">
      <c r="A6246">
        <v>135.27405200000001</v>
      </c>
      <c r="B6246">
        <v>-2.4759920000000002</v>
      </c>
      <c r="C6246">
        <v>-15.717897000000001</v>
      </c>
      <c r="D6246">
        <v>6.9890739999999996</v>
      </c>
    </row>
    <row r="6247" spans="1:4">
      <c r="A6247">
        <v>135.28922299999999</v>
      </c>
      <c r="B6247">
        <v>-2.6504759999999998</v>
      </c>
      <c r="C6247">
        <v>-15.558826</v>
      </c>
      <c r="D6247">
        <v>6.7964830000000003</v>
      </c>
    </row>
    <row r="6248" spans="1:4">
      <c r="A6248">
        <v>135.309642</v>
      </c>
      <c r="B6248">
        <v>-1.395869</v>
      </c>
      <c r="C6248">
        <v>-14.530030999999999</v>
      </c>
      <c r="D6248">
        <v>6.8487090000000004</v>
      </c>
    </row>
    <row r="6249" spans="1:4">
      <c r="A6249">
        <v>135.328823</v>
      </c>
      <c r="B6249">
        <v>-1.377613</v>
      </c>
      <c r="C6249">
        <v>-14.378143</v>
      </c>
      <c r="D6249">
        <v>6.290241</v>
      </c>
    </row>
    <row r="6250" spans="1:4">
      <c r="A6250">
        <v>135.35541499999999</v>
      </c>
      <c r="B6250">
        <v>-0.915516</v>
      </c>
      <c r="C6250">
        <v>-13.889858</v>
      </c>
      <c r="D6250">
        <v>5.8646570000000002</v>
      </c>
    </row>
    <row r="6251" spans="1:4">
      <c r="A6251">
        <v>135.369292</v>
      </c>
      <c r="B6251">
        <v>-1.060071</v>
      </c>
      <c r="C6251">
        <v>-13.668087</v>
      </c>
      <c r="D6251">
        <v>6.1720230000000003</v>
      </c>
    </row>
    <row r="6252" spans="1:4">
      <c r="A6252">
        <v>135.38943399999999</v>
      </c>
      <c r="B6252">
        <v>-1.88191</v>
      </c>
      <c r="C6252">
        <v>-13.388704000000001</v>
      </c>
      <c r="D6252">
        <v>5.8070440000000003</v>
      </c>
    </row>
    <row r="6253" spans="1:4">
      <c r="A6253">
        <v>135.40933200000001</v>
      </c>
      <c r="B6253">
        <v>-2.248834</v>
      </c>
      <c r="C6253">
        <v>-13.56663</v>
      </c>
      <c r="D6253">
        <v>5.769933</v>
      </c>
    </row>
    <row r="6254" spans="1:4">
      <c r="A6254">
        <v>135.43720200000001</v>
      </c>
      <c r="B6254">
        <v>-1.070695</v>
      </c>
      <c r="C6254">
        <v>-13.153765</v>
      </c>
      <c r="D6254">
        <v>5.8914429999999998</v>
      </c>
    </row>
    <row r="6255" spans="1:4">
      <c r="A6255">
        <v>135.448711</v>
      </c>
      <c r="B6255">
        <v>-0.53048399999999996</v>
      </c>
      <c r="C6255">
        <v>-12.908799</v>
      </c>
      <c r="D6255">
        <v>5.6684749999999999</v>
      </c>
    </row>
    <row r="6256" spans="1:4">
      <c r="A6256">
        <v>135.468613</v>
      </c>
      <c r="B6256">
        <v>-0.41720499999999999</v>
      </c>
      <c r="C6256">
        <v>-12.074090999999999</v>
      </c>
      <c r="D6256">
        <v>4.7900710000000002</v>
      </c>
    </row>
    <row r="6257" spans="1:4">
      <c r="A6257">
        <v>135.48942600000001</v>
      </c>
      <c r="B6257">
        <v>-0.44683400000000001</v>
      </c>
      <c r="C6257">
        <v>-11.514277</v>
      </c>
      <c r="D6257">
        <v>4.6730499999999999</v>
      </c>
    </row>
    <row r="6258" spans="1:4">
      <c r="A6258">
        <v>135.51747700000001</v>
      </c>
      <c r="B6258">
        <v>-1.065458</v>
      </c>
      <c r="C6258">
        <v>-11.700732</v>
      </c>
      <c r="D6258">
        <v>4.3766069999999999</v>
      </c>
    </row>
    <row r="6259" spans="1:4">
      <c r="A6259">
        <v>135.529426</v>
      </c>
      <c r="B6259">
        <v>-1.414126</v>
      </c>
      <c r="C6259">
        <v>-11.578174000000001</v>
      </c>
      <c r="D6259">
        <v>3.9245359999999998</v>
      </c>
    </row>
    <row r="6260" spans="1:4">
      <c r="A6260">
        <v>135.549207</v>
      </c>
      <c r="B6260">
        <v>-1.046303</v>
      </c>
      <c r="C6260">
        <v>-10.714585</v>
      </c>
      <c r="D6260">
        <v>4.7486199999999998</v>
      </c>
    </row>
    <row r="6261" spans="1:4">
      <c r="A6261">
        <v>135.56868800000001</v>
      </c>
      <c r="B6261">
        <v>-0.88304300000000002</v>
      </c>
      <c r="C6261">
        <v>-9.4379810000000006</v>
      </c>
      <c r="D6261">
        <v>4.9465969999999997</v>
      </c>
    </row>
    <row r="6262" spans="1:4">
      <c r="A6262">
        <v>135.59892199999999</v>
      </c>
      <c r="B6262">
        <v>-1.184274</v>
      </c>
      <c r="C6262">
        <v>-8.7175999999999991</v>
      </c>
      <c r="D6262">
        <v>4.3580519999999998</v>
      </c>
    </row>
    <row r="6263" spans="1:4">
      <c r="A6263">
        <v>135.610274</v>
      </c>
      <c r="B6263">
        <v>-0.52943700000000005</v>
      </c>
      <c r="C6263">
        <v>-8.6554979999999997</v>
      </c>
      <c r="D6263">
        <v>3.5002979999999999</v>
      </c>
    </row>
    <row r="6264" spans="1:4">
      <c r="A6264">
        <v>135.62860900000001</v>
      </c>
      <c r="B6264">
        <v>-0.62655499999999997</v>
      </c>
      <c r="C6264">
        <v>-8.6637280000000008</v>
      </c>
      <c r="D6264">
        <v>3.2599719999999999</v>
      </c>
    </row>
    <row r="6265" spans="1:4">
      <c r="A6265">
        <v>135.64856700000001</v>
      </c>
      <c r="B6265">
        <v>-0.587947</v>
      </c>
      <c r="C6265">
        <v>-8.3373570000000008</v>
      </c>
      <c r="D6265">
        <v>3.2878050000000001</v>
      </c>
    </row>
    <row r="6266" spans="1:4">
      <c r="A6266">
        <v>135.68149299999999</v>
      </c>
      <c r="B6266">
        <v>-1.687524</v>
      </c>
      <c r="C6266">
        <v>-7.4983089999999999</v>
      </c>
      <c r="D6266">
        <v>4.4517280000000001</v>
      </c>
    </row>
    <row r="6267" spans="1:4">
      <c r="A6267">
        <v>135.70970199999999</v>
      </c>
      <c r="B6267">
        <v>-1.561674</v>
      </c>
      <c r="C6267">
        <v>-7.2385289999999998</v>
      </c>
      <c r="D6267">
        <v>4.7487690000000002</v>
      </c>
    </row>
    <row r="6268" spans="1:4">
      <c r="A6268">
        <v>135.729512</v>
      </c>
      <c r="B6268">
        <v>-1.879964</v>
      </c>
      <c r="C6268">
        <v>-7.3986470000000004</v>
      </c>
      <c r="D6268">
        <v>4.8844950000000003</v>
      </c>
    </row>
    <row r="6269" spans="1:4">
      <c r="A6269">
        <v>135.75684699999999</v>
      </c>
      <c r="B6269">
        <v>-0.20291600000000001</v>
      </c>
      <c r="C6269">
        <v>-6.6968209999999999</v>
      </c>
      <c r="D6269">
        <v>3.5321720000000001</v>
      </c>
    </row>
    <row r="6270" spans="1:4">
      <c r="A6270">
        <v>135.76847799999999</v>
      </c>
      <c r="B6270">
        <v>7.6317999999999997E-2</v>
      </c>
      <c r="C6270">
        <v>-6.5079719999999996</v>
      </c>
      <c r="D6270">
        <v>3.223309</v>
      </c>
    </row>
    <row r="6271" spans="1:4">
      <c r="A6271">
        <v>135.78926300000001</v>
      </c>
      <c r="B6271">
        <v>-0.74612000000000001</v>
      </c>
      <c r="C6271">
        <v>-6.4684660000000003</v>
      </c>
      <c r="D6271">
        <v>2.387553</v>
      </c>
    </row>
    <row r="6272" spans="1:4">
      <c r="A6272">
        <v>135.80942999999999</v>
      </c>
      <c r="B6272">
        <v>-1.152101</v>
      </c>
      <c r="C6272">
        <v>-6.1162070000000002</v>
      </c>
      <c r="D6272">
        <v>2.512505</v>
      </c>
    </row>
    <row r="6273" spans="1:4">
      <c r="A6273">
        <v>135.841095</v>
      </c>
      <c r="B6273">
        <v>-0.39715200000000001</v>
      </c>
      <c r="C6273">
        <v>-5.2904770000000001</v>
      </c>
      <c r="D6273">
        <v>3.682264</v>
      </c>
    </row>
    <row r="6274" spans="1:4">
      <c r="A6274">
        <v>135.86865499999999</v>
      </c>
      <c r="B6274">
        <v>-0.29195300000000002</v>
      </c>
      <c r="C6274">
        <v>-4.9617110000000002</v>
      </c>
      <c r="D6274">
        <v>3.2864580000000001</v>
      </c>
    </row>
    <row r="6275" spans="1:4">
      <c r="A6275">
        <v>135.88945799999999</v>
      </c>
      <c r="B6275">
        <v>-0.99886699999999995</v>
      </c>
      <c r="C6275">
        <v>-4.6055609999999998</v>
      </c>
      <c r="D6275">
        <v>2.5460250000000002</v>
      </c>
    </row>
    <row r="6276" spans="1:4">
      <c r="A6276">
        <v>135.941292</v>
      </c>
      <c r="B6276">
        <v>-0.82782500000000003</v>
      </c>
      <c r="C6276">
        <v>-4.6160360000000003</v>
      </c>
      <c r="D6276">
        <v>1.0832649999999999</v>
      </c>
    </row>
    <row r="6277" spans="1:4">
      <c r="A6277">
        <v>135.968628</v>
      </c>
      <c r="B6277">
        <v>-8.9786000000000005E-2</v>
      </c>
      <c r="C6277">
        <v>-4.2341470000000001</v>
      </c>
      <c r="D6277">
        <v>3.3033679999999999</v>
      </c>
    </row>
    <row r="6278" spans="1:4">
      <c r="A6278">
        <v>135.99282299999999</v>
      </c>
      <c r="B6278">
        <v>0.32442599999999999</v>
      </c>
      <c r="C6278">
        <v>-3.2081949999999999</v>
      </c>
      <c r="D6278">
        <v>3.4147020000000001</v>
      </c>
    </row>
    <row r="6279" spans="1:4">
      <c r="A6279">
        <v>136.009692</v>
      </c>
      <c r="B6279">
        <v>-0.12151000000000001</v>
      </c>
      <c r="C6279">
        <v>-3.1577649999999999</v>
      </c>
      <c r="D6279">
        <v>2.47255</v>
      </c>
    </row>
    <row r="6280" spans="1:4">
      <c r="A6280">
        <v>136.031543</v>
      </c>
      <c r="B6280">
        <v>-2.6636E-2</v>
      </c>
      <c r="C6280">
        <v>-3.1342720000000002</v>
      </c>
      <c r="D6280">
        <v>1.6065670000000001</v>
      </c>
    </row>
    <row r="6281" spans="1:4">
      <c r="A6281">
        <v>136.04861600000001</v>
      </c>
      <c r="B6281">
        <v>0.10879</v>
      </c>
      <c r="C6281">
        <v>-3.311598</v>
      </c>
      <c r="D6281">
        <v>1.7029369999999999</v>
      </c>
    </row>
    <row r="6282" spans="1:4">
      <c r="A6282">
        <v>136.074522</v>
      </c>
      <c r="B6282">
        <v>-2.6037999999999999E-2</v>
      </c>
      <c r="C6282">
        <v>-3.1080839999999998</v>
      </c>
      <c r="D6282">
        <v>1.9335370000000001</v>
      </c>
    </row>
    <row r="6283" spans="1:4">
      <c r="A6283">
        <v>136.08917299999999</v>
      </c>
      <c r="B6283">
        <v>-0.24750900000000001</v>
      </c>
      <c r="C6283">
        <v>-2.8318430000000001</v>
      </c>
      <c r="D6283">
        <v>2.4718019999999998</v>
      </c>
    </row>
    <row r="6284" spans="1:4">
      <c r="A6284">
        <v>136.109328</v>
      </c>
      <c r="B6284">
        <v>-0.13258400000000001</v>
      </c>
      <c r="C6284">
        <v>-2.6238389999999998</v>
      </c>
      <c r="D6284">
        <v>1.9995289999999999</v>
      </c>
    </row>
    <row r="6285" spans="1:4">
      <c r="A6285">
        <v>136.13196099999999</v>
      </c>
      <c r="B6285">
        <v>0.387575</v>
      </c>
      <c r="C6285">
        <v>-2.5446780000000002</v>
      </c>
      <c r="D6285">
        <v>1.382701</v>
      </c>
    </row>
    <row r="6286" spans="1:4">
      <c r="A6286">
        <v>136.15701100000001</v>
      </c>
      <c r="B6286">
        <v>1.08985</v>
      </c>
      <c r="C6286">
        <v>-2.0426259999999998</v>
      </c>
      <c r="D6286">
        <v>0.23479</v>
      </c>
    </row>
    <row r="6287" spans="1:4">
      <c r="A6287">
        <v>136.16867199999999</v>
      </c>
      <c r="B6287">
        <v>0.12540100000000001</v>
      </c>
      <c r="C6287">
        <v>-2.1421389999999998</v>
      </c>
      <c r="D6287">
        <v>0.93930899999999995</v>
      </c>
    </row>
    <row r="6288" spans="1:4">
      <c r="A6288">
        <v>136.18944200000001</v>
      </c>
      <c r="B6288">
        <v>-0.74222900000000003</v>
      </c>
      <c r="C6288">
        <v>-2.2139669999999998</v>
      </c>
      <c r="D6288">
        <v>1.7493259999999999</v>
      </c>
    </row>
    <row r="6289" spans="1:4">
      <c r="A6289">
        <v>136.20987700000001</v>
      </c>
      <c r="B6289">
        <v>-0.22042400000000001</v>
      </c>
      <c r="C6289">
        <v>-1.710718</v>
      </c>
      <c r="D6289">
        <v>2.0161389999999999</v>
      </c>
    </row>
    <row r="6290" spans="1:4">
      <c r="A6290">
        <v>136.24049299999999</v>
      </c>
      <c r="B6290">
        <v>0.54081000000000001</v>
      </c>
      <c r="C6290">
        <v>-1.109154</v>
      </c>
      <c r="D6290">
        <v>1.4837100000000001</v>
      </c>
    </row>
    <row r="6291" spans="1:4">
      <c r="A6291">
        <v>136.25577799999999</v>
      </c>
      <c r="B6291">
        <v>0.202766</v>
      </c>
      <c r="C6291">
        <v>-1.3147629999999999</v>
      </c>
      <c r="D6291">
        <v>1.4272940000000001</v>
      </c>
    </row>
    <row r="6292" spans="1:4">
      <c r="A6292">
        <v>136.26854800000001</v>
      </c>
      <c r="B6292">
        <v>-0.46374300000000002</v>
      </c>
      <c r="C6292">
        <v>-2.4875150000000001</v>
      </c>
      <c r="D6292">
        <v>0.72023199999999998</v>
      </c>
    </row>
    <row r="6293" spans="1:4">
      <c r="A6293">
        <v>136.28974400000001</v>
      </c>
      <c r="B6293">
        <v>1.804694</v>
      </c>
      <c r="C6293">
        <v>-1.5389280000000001</v>
      </c>
      <c r="D6293">
        <v>0.54933900000000002</v>
      </c>
    </row>
    <row r="6294" spans="1:4">
      <c r="A6294">
        <v>136.31982099999999</v>
      </c>
      <c r="B6294">
        <v>0.54918999999999996</v>
      </c>
      <c r="C6294">
        <v>-1.1803840000000001</v>
      </c>
      <c r="D6294">
        <v>0.86807900000000005</v>
      </c>
    </row>
    <row r="6295" spans="1:4">
      <c r="A6295">
        <v>136.34906000000001</v>
      </c>
      <c r="B6295">
        <v>-1.004553</v>
      </c>
      <c r="C6295">
        <v>-1.615246</v>
      </c>
      <c r="D6295">
        <v>1.2189909999999999</v>
      </c>
    </row>
    <row r="6296" spans="1:4">
      <c r="A6296">
        <v>136.368461</v>
      </c>
      <c r="B6296">
        <v>-1.1962459999999999</v>
      </c>
      <c r="C6296">
        <v>-2.214566</v>
      </c>
      <c r="D6296">
        <v>1.634849</v>
      </c>
    </row>
    <row r="6297" spans="1:4">
      <c r="A6297">
        <v>136.39488399999999</v>
      </c>
      <c r="B6297">
        <v>0.35555199999999998</v>
      </c>
      <c r="C6297">
        <v>-2.2673899999999998</v>
      </c>
      <c r="D6297">
        <v>6.3598000000000002E-2</v>
      </c>
    </row>
    <row r="6298" spans="1:4">
      <c r="A6298">
        <v>136.409615</v>
      </c>
      <c r="B6298">
        <v>0.61578100000000002</v>
      </c>
      <c r="C6298">
        <v>-2.2186059999999999</v>
      </c>
      <c r="D6298">
        <v>-0.216084</v>
      </c>
    </row>
    <row r="6299" spans="1:4">
      <c r="A6299">
        <v>136.429959</v>
      </c>
      <c r="B6299">
        <v>0.731904</v>
      </c>
      <c r="C6299">
        <v>-1.7632429999999999</v>
      </c>
      <c r="D6299">
        <v>0.119116</v>
      </c>
    </row>
    <row r="6300" spans="1:4">
      <c r="A6300">
        <v>136.449637</v>
      </c>
      <c r="B6300">
        <v>0.51207800000000003</v>
      </c>
      <c r="C6300">
        <v>-1.6306590000000001</v>
      </c>
      <c r="D6300">
        <v>1.389135</v>
      </c>
    </row>
    <row r="6301" spans="1:4">
      <c r="A6301">
        <v>136.475165</v>
      </c>
      <c r="B6301">
        <v>-0.65663300000000002</v>
      </c>
      <c r="C6301">
        <v>-1.9311419999999999</v>
      </c>
      <c r="D6301">
        <v>1.1806829999999999</v>
      </c>
    </row>
    <row r="6302" spans="1:4">
      <c r="A6302">
        <v>136.48935599999999</v>
      </c>
      <c r="B6302">
        <v>-0.260828</v>
      </c>
      <c r="C6302">
        <v>-2.458933</v>
      </c>
      <c r="D6302">
        <v>0.71963299999999997</v>
      </c>
    </row>
    <row r="6303" spans="1:4">
      <c r="A6303">
        <v>136.50950399999999</v>
      </c>
      <c r="B6303">
        <v>-0.18525800000000001</v>
      </c>
      <c r="C6303">
        <v>-2.491555</v>
      </c>
      <c r="D6303">
        <v>-0.10774300000000001</v>
      </c>
    </row>
    <row r="6304" spans="1:4">
      <c r="A6304">
        <v>136.52950200000001</v>
      </c>
      <c r="B6304">
        <v>0.44309300000000001</v>
      </c>
      <c r="C6304">
        <v>-2.3893490000000002</v>
      </c>
      <c r="D6304">
        <v>0.26591599999999999</v>
      </c>
    </row>
    <row r="6305" spans="1:4">
      <c r="A6305">
        <v>136.55590000000001</v>
      </c>
      <c r="B6305">
        <v>0.54963899999999999</v>
      </c>
      <c r="C6305">
        <v>-1.95299</v>
      </c>
      <c r="D6305">
        <v>0.62999700000000003</v>
      </c>
    </row>
    <row r="6306" spans="1:4">
      <c r="A6306">
        <v>136.568455</v>
      </c>
      <c r="B6306">
        <v>1.061717</v>
      </c>
      <c r="C6306">
        <v>-1.4962800000000001</v>
      </c>
      <c r="D6306">
        <v>0.95487200000000005</v>
      </c>
    </row>
    <row r="6307" spans="1:4">
      <c r="A6307">
        <v>136.589349</v>
      </c>
      <c r="B6307">
        <v>0.59692599999999996</v>
      </c>
      <c r="C6307">
        <v>-1.29935</v>
      </c>
      <c r="D6307">
        <v>0.46449200000000002</v>
      </c>
    </row>
    <row r="6308" spans="1:4">
      <c r="A6308">
        <v>136.609397</v>
      </c>
      <c r="B6308">
        <v>-0.49636599999999997</v>
      </c>
      <c r="C6308">
        <v>-1.510346</v>
      </c>
      <c r="D6308">
        <v>-0.74522200000000005</v>
      </c>
    </row>
    <row r="6309" spans="1:4">
      <c r="A6309">
        <v>136.63796600000001</v>
      </c>
      <c r="B6309">
        <v>-0.45446599999999998</v>
      </c>
      <c r="C6309">
        <v>-2.0306549999999999</v>
      </c>
      <c r="D6309">
        <v>0.72831199999999996</v>
      </c>
    </row>
    <row r="6310" spans="1:4">
      <c r="A6310">
        <v>136.668553</v>
      </c>
      <c r="B6310">
        <v>-0.269507</v>
      </c>
      <c r="C6310">
        <v>-2.7594159999999999</v>
      </c>
      <c r="D6310">
        <v>1.1342939999999999</v>
      </c>
    </row>
    <row r="6311" spans="1:4">
      <c r="A6311">
        <v>136.68939700000001</v>
      </c>
      <c r="B6311">
        <v>5.1477000000000002E-2</v>
      </c>
      <c r="C6311">
        <v>-3.489973</v>
      </c>
      <c r="D6311">
        <v>1.9152800000000001</v>
      </c>
    </row>
    <row r="6312" spans="1:4">
      <c r="A6312">
        <v>136.71842100000001</v>
      </c>
      <c r="B6312">
        <v>-1.71401</v>
      </c>
      <c r="C6312">
        <v>-6.1124650000000003</v>
      </c>
      <c r="D6312">
        <v>1.541771</v>
      </c>
    </row>
    <row r="6313" spans="1:4">
      <c r="A6313">
        <v>136.7295</v>
      </c>
      <c r="B6313">
        <v>-2.1331600000000002</v>
      </c>
      <c r="C6313">
        <v>-6.5964109999999998</v>
      </c>
      <c r="D6313">
        <v>-0.59183799999999998</v>
      </c>
    </row>
    <row r="6314" spans="1:4">
      <c r="A6314">
        <v>136.74848600000001</v>
      </c>
      <c r="B6314">
        <v>-1.555688</v>
      </c>
      <c r="C6314">
        <v>-2.7492399999999999</v>
      </c>
      <c r="D6314">
        <v>0.28058100000000002</v>
      </c>
    </row>
    <row r="6315" spans="1:4">
      <c r="A6315">
        <v>136.76874000000001</v>
      </c>
      <c r="B6315">
        <v>-2.1735639999999998</v>
      </c>
      <c r="C6315">
        <v>-2.6402999999999999</v>
      </c>
      <c r="D6315">
        <v>0.52195499999999995</v>
      </c>
    </row>
    <row r="6316" spans="1:4">
      <c r="A6316">
        <v>136.79864699999999</v>
      </c>
      <c r="B6316">
        <v>1.7334639999999999</v>
      </c>
      <c r="C6316">
        <v>-4.27081</v>
      </c>
      <c r="D6316">
        <v>2.347299</v>
      </c>
    </row>
    <row r="6317" spans="1:4">
      <c r="A6317">
        <v>136.80899600000001</v>
      </c>
      <c r="B6317">
        <v>2.612317</v>
      </c>
      <c r="C6317">
        <v>-4.5280459999999998</v>
      </c>
      <c r="D6317">
        <v>2.0963479999999999</v>
      </c>
    </row>
    <row r="6318" spans="1:4">
      <c r="A6318">
        <v>136.83107999999999</v>
      </c>
      <c r="B6318">
        <v>1.239044</v>
      </c>
      <c r="C6318">
        <v>-5.419619</v>
      </c>
      <c r="D6318">
        <v>0.744923</v>
      </c>
    </row>
    <row r="6319" spans="1:4">
      <c r="A6319">
        <v>136.84863100000001</v>
      </c>
      <c r="B6319">
        <v>-0.13392999999999999</v>
      </c>
      <c r="C6319">
        <v>-5.5209270000000004</v>
      </c>
      <c r="D6319">
        <v>-0.19498499999999999</v>
      </c>
    </row>
    <row r="6320" spans="1:4">
      <c r="A6320">
        <v>136.87916200000001</v>
      </c>
      <c r="B6320">
        <v>-0.227906</v>
      </c>
      <c r="C6320">
        <v>-5.2868849999999998</v>
      </c>
      <c r="D6320">
        <v>1.3343659999999999</v>
      </c>
    </row>
    <row r="6321" spans="1:4">
      <c r="A6321">
        <v>136.88950500000001</v>
      </c>
      <c r="B6321">
        <v>-0.52614499999999997</v>
      </c>
      <c r="C6321">
        <v>-5.3747259999999999</v>
      </c>
      <c r="D6321">
        <v>1.9220139999999999</v>
      </c>
    </row>
    <row r="6322" spans="1:4">
      <c r="A6322">
        <v>136.90940699999999</v>
      </c>
      <c r="B6322">
        <v>-0.72906000000000004</v>
      </c>
      <c r="C6322">
        <v>-5.0586799999999998</v>
      </c>
      <c r="D6322">
        <v>1.988904</v>
      </c>
    </row>
    <row r="6323" spans="1:4">
      <c r="A6323">
        <v>136.93006399999999</v>
      </c>
      <c r="B6323">
        <v>0.45760800000000001</v>
      </c>
      <c r="C6323">
        <v>-5.3498849999999996</v>
      </c>
      <c r="D6323">
        <v>1.265979</v>
      </c>
    </row>
    <row r="6324" spans="1:4">
      <c r="A6324">
        <v>136.95897299999999</v>
      </c>
      <c r="B6324">
        <v>-0.25558999999999998</v>
      </c>
      <c r="C6324">
        <v>-5.1135989999999998</v>
      </c>
      <c r="D6324">
        <v>2.0459179999999999</v>
      </c>
    </row>
    <row r="6325" spans="1:4">
      <c r="A6325">
        <v>136.989598</v>
      </c>
      <c r="B6325">
        <v>0.74956199999999995</v>
      </c>
      <c r="C6325">
        <v>-5.2620449999999996</v>
      </c>
      <c r="D6325">
        <v>2.4388809999999999</v>
      </c>
    </row>
    <row r="6326" spans="1:4">
      <c r="A6326">
        <v>137.00946099999999</v>
      </c>
      <c r="B6326">
        <v>0.49516900000000003</v>
      </c>
      <c r="C6326">
        <v>-5.8302389999999997</v>
      </c>
      <c r="D6326">
        <v>0.42049700000000001</v>
      </c>
    </row>
    <row r="6327" spans="1:4">
      <c r="A6327">
        <v>137.05902800000001</v>
      </c>
      <c r="B6327">
        <v>-1.2954589999999999</v>
      </c>
      <c r="C6327">
        <v>-6.6875429999999998</v>
      </c>
      <c r="D6327">
        <v>2.9762490000000001</v>
      </c>
    </row>
    <row r="6328" spans="1:4">
      <c r="A6328">
        <v>137.068556</v>
      </c>
      <c r="B6328">
        <v>-1.8069390000000001</v>
      </c>
      <c r="C6328">
        <v>-6.7364769999999998</v>
      </c>
      <c r="D6328">
        <v>3.1119750000000002</v>
      </c>
    </row>
    <row r="6329" spans="1:4">
      <c r="A6329">
        <v>137.08893800000001</v>
      </c>
      <c r="B6329">
        <v>-0.90593800000000002</v>
      </c>
      <c r="C6329">
        <v>-6.917694</v>
      </c>
      <c r="D6329">
        <v>4.3810969999999996</v>
      </c>
    </row>
    <row r="6330" spans="1:4">
      <c r="A6330">
        <v>137.11815899999999</v>
      </c>
      <c r="B6330">
        <v>-6.8237000000000006E-2</v>
      </c>
      <c r="C6330">
        <v>-7.2153340000000004</v>
      </c>
      <c r="D6330">
        <v>2.9274650000000002</v>
      </c>
    </row>
    <row r="6331" spans="1:4">
      <c r="A6331">
        <v>137.13039800000001</v>
      </c>
      <c r="B6331">
        <v>-0.71813700000000003</v>
      </c>
      <c r="C6331">
        <v>-8.0283440000000006</v>
      </c>
      <c r="D6331">
        <v>1.1607799999999999</v>
      </c>
    </row>
    <row r="6332" spans="1:4">
      <c r="A6332">
        <v>137.148561</v>
      </c>
      <c r="B6332">
        <v>-0.89247100000000001</v>
      </c>
      <c r="C6332">
        <v>-8.7993050000000004</v>
      </c>
      <c r="D6332">
        <v>0.55727000000000004</v>
      </c>
    </row>
    <row r="6333" spans="1:4">
      <c r="A6333">
        <v>137.16865100000001</v>
      </c>
      <c r="B6333">
        <v>-1.153597</v>
      </c>
      <c r="C6333">
        <v>-9.0031180000000006</v>
      </c>
      <c r="D6333">
        <v>0.19289000000000001</v>
      </c>
    </row>
    <row r="6334" spans="1:4">
      <c r="A6334">
        <v>137.198384</v>
      </c>
      <c r="B6334">
        <v>-0.86927600000000005</v>
      </c>
      <c r="C6334">
        <v>-8.3259840000000001</v>
      </c>
      <c r="D6334">
        <v>2.7302360000000001</v>
      </c>
    </row>
    <row r="6335" spans="1:4">
      <c r="A6335">
        <v>137.20937900000001</v>
      </c>
      <c r="B6335">
        <v>-0.218329</v>
      </c>
      <c r="C6335">
        <v>-8.2881239999999998</v>
      </c>
      <c r="D6335">
        <v>4.7110589999999997</v>
      </c>
    </row>
    <row r="6336" spans="1:4">
      <c r="A6336">
        <v>137.23185799999999</v>
      </c>
      <c r="B6336">
        <v>-1.679443</v>
      </c>
      <c r="C6336">
        <v>-9.0284080000000007</v>
      </c>
      <c r="D6336">
        <v>2.9168400000000001</v>
      </c>
    </row>
    <row r="6337" spans="1:4">
      <c r="A6337">
        <v>137.24921599999999</v>
      </c>
      <c r="B6337">
        <v>-1.505109</v>
      </c>
      <c r="C6337">
        <v>-9.1594949999999997</v>
      </c>
      <c r="D6337">
        <v>3.118709</v>
      </c>
    </row>
    <row r="6338" spans="1:4">
      <c r="A6338">
        <v>137.27673899999999</v>
      </c>
      <c r="B6338">
        <v>-1.8706860000000001</v>
      </c>
      <c r="C6338">
        <v>-10.271193</v>
      </c>
      <c r="D6338">
        <v>3.3442210000000001</v>
      </c>
    </row>
    <row r="6339" spans="1:4">
      <c r="A6339">
        <v>137.28942499999999</v>
      </c>
      <c r="B6339">
        <v>-1.4759279999999999</v>
      </c>
      <c r="C6339">
        <v>-10.210438</v>
      </c>
      <c r="D6339">
        <v>2.6506259999999999</v>
      </c>
    </row>
    <row r="6340" spans="1:4">
      <c r="A6340">
        <v>137.309382</v>
      </c>
      <c r="B6340">
        <v>-7.0330000000000002E-3</v>
      </c>
      <c r="C6340">
        <v>-10.004379</v>
      </c>
      <c r="D6340">
        <v>3.2243569999999999</v>
      </c>
    </row>
    <row r="6341" spans="1:4">
      <c r="A6341">
        <v>137.33167800000001</v>
      </c>
      <c r="B6341">
        <v>-4.5342E-2</v>
      </c>
      <c r="C6341">
        <v>-9.4287030000000005</v>
      </c>
      <c r="D6341">
        <v>3.6363240000000001</v>
      </c>
    </row>
    <row r="6342" spans="1:4">
      <c r="A6342">
        <v>137.35726299999999</v>
      </c>
      <c r="B6342">
        <v>-1.5128900000000001</v>
      </c>
      <c r="C6342">
        <v>-9.9364410000000003</v>
      </c>
      <c r="D6342">
        <v>3.7177289999999998</v>
      </c>
    </row>
    <row r="6343" spans="1:4">
      <c r="A6343">
        <v>137.36881</v>
      </c>
      <c r="B6343">
        <v>-1.926803</v>
      </c>
      <c r="C6343">
        <v>-10.462137</v>
      </c>
      <c r="D6343">
        <v>4.1626180000000002</v>
      </c>
    </row>
    <row r="6344" spans="1:4">
      <c r="A6344">
        <v>137.389454</v>
      </c>
      <c r="B6344">
        <v>-3.1603089999999998</v>
      </c>
      <c r="C6344">
        <v>-11.402194</v>
      </c>
      <c r="D6344">
        <v>5.0242620000000002</v>
      </c>
    </row>
    <row r="6345" spans="1:4">
      <c r="A6345">
        <v>137.40927199999999</v>
      </c>
      <c r="B6345">
        <v>-1.7707250000000001</v>
      </c>
      <c r="C6345">
        <v>-12.07424</v>
      </c>
      <c r="D6345">
        <v>4.1192209999999996</v>
      </c>
    </row>
    <row r="6346" spans="1:4">
      <c r="A6346">
        <v>137.43712099999999</v>
      </c>
      <c r="B6346">
        <v>0.22162100000000001</v>
      </c>
      <c r="C6346">
        <v>-12.301698</v>
      </c>
      <c r="D6346">
        <v>0.56579999999999997</v>
      </c>
    </row>
    <row r="6347" spans="1:4">
      <c r="A6347">
        <v>137.44856899999999</v>
      </c>
      <c r="B6347">
        <v>-0.83979599999999999</v>
      </c>
      <c r="C6347">
        <v>-12.427099</v>
      </c>
      <c r="D6347">
        <v>0.82812399999999997</v>
      </c>
    </row>
    <row r="6348" spans="1:4">
      <c r="A6348">
        <v>137.468649</v>
      </c>
      <c r="B6348">
        <v>-3.7572350000000001</v>
      </c>
      <c r="C6348">
        <v>-13.482530000000001</v>
      </c>
      <c r="D6348">
        <v>4.9644050000000002</v>
      </c>
    </row>
    <row r="6349" spans="1:4">
      <c r="A6349">
        <v>137.489508</v>
      </c>
      <c r="B6349">
        <v>-2.5967539999999998</v>
      </c>
      <c r="C6349">
        <v>-14.022741</v>
      </c>
      <c r="D6349">
        <v>5.4833660000000002</v>
      </c>
    </row>
    <row r="6350" spans="1:4">
      <c r="A6350">
        <v>137.519182</v>
      </c>
      <c r="B6350">
        <v>1.140579</v>
      </c>
      <c r="C6350">
        <v>-12.265484000000001</v>
      </c>
      <c r="D6350">
        <v>1.2469749999999999</v>
      </c>
    </row>
    <row r="6351" spans="1:4">
      <c r="A6351">
        <v>137.52998700000001</v>
      </c>
      <c r="B6351">
        <v>1.334665</v>
      </c>
      <c r="C6351">
        <v>-12.415725999999999</v>
      </c>
      <c r="D6351">
        <v>1.5645169999999999</v>
      </c>
    </row>
    <row r="6352" spans="1:4">
      <c r="A6352">
        <v>137.54877099999999</v>
      </c>
      <c r="B6352">
        <v>0.60081600000000002</v>
      </c>
      <c r="C6352">
        <v>-12.828291</v>
      </c>
      <c r="D6352">
        <v>1.5960920000000001</v>
      </c>
    </row>
    <row r="6353" spans="1:4">
      <c r="A6353">
        <v>137.56867099999999</v>
      </c>
      <c r="B6353">
        <v>-2.1939150000000001</v>
      </c>
      <c r="C6353">
        <v>-14.339535</v>
      </c>
      <c r="D6353">
        <v>3.867073</v>
      </c>
    </row>
    <row r="6354" spans="1:4">
      <c r="A6354">
        <v>137.60078300000001</v>
      </c>
      <c r="B6354">
        <v>-2.5002339999999998</v>
      </c>
      <c r="C6354">
        <v>-14.728457000000001</v>
      </c>
      <c r="D6354">
        <v>4.9946330000000003</v>
      </c>
    </row>
    <row r="6355" spans="1:4">
      <c r="A6355">
        <v>137.63128699999999</v>
      </c>
      <c r="B6355">
        <v>-2.075847</v>
      </c>
      <c r="C6355">
        <v>-14.735491</v>
      </c>
      <c r="D6355">
        <v>4.7628360000000001</v>
      </c>
    </row>
    <row r="6356" spans="1:4">
      <c r="A6356">
        <v>137.64899600000001</v>
      </c>
      <c r="B6356">
        <v>-1.8844540000000001</v>
      </c>
      <c r="C6356">
        <v>-15.009038</v>
      </c>
      <c r="D6356">
        <v>3.7337410000000002</v>
      </c>
    </row>
    <row r="6357" spans="1:4">
      <c r="A6357">
        <v>137.67934600000001</v>
      </c>
      <c r="B6357">
        <v>-0.26157599999999998</v>
      </c>
      <c r="C6357">
        <v>-15.879061999999999</v>
      </c>
      <c r="D6357">
        <v>3.329107</v>
      </c>
    </row>
    <row r="6358" spans="1:4">
      <c r="A6358">
        <v>137.69008299999999</v>
      </c>
      <c r="B6358">
        <v>2.6487E-2</v>
      </c>
      <c r="C6358">
        <v>-15.446744000000001</v>
      </c>
      <c r="D6358">
        <v>2.846209</v>
      </c>
    </row>
    <row r="6359" spans="1:4">
      <c r="A6359">
        <v>137.70944</v>
      </c>
      <c r="B6359">
        <v>0.229852</v>
      </c>
      <c r="C6359">
        <v>-14.657078</v>
      </c>
      <c r="D6359">
        <v>3.4688729999999999</v>
      </c>
    </row>
    <row r="6360" spans="1:4">
      <c r="A6360">
        <v>137.728948</v>
      </c>
      <c r="B6360">
        <v>-0.98405200000000004</v>
      </c>
      <c r="C6360">
        <v>-13.775380999999999</v>
      </c>
      <c r="D6360">
        <v>5.3639510000000001</v>
      </c>
    </row>
    <row r="6361" spans="1:4">
      <c r="A6361">
        <v>137.762306</v>
      </c>
      <c r="B6361">
        <v>-1.987109</v>
      </c>
      <c r="C6361">
        <v>-17.018143999999999</v>
      </c>
      <c r="D6361">
        <v>4.5579749999999999</v>
      </c>
    </row>
    <row r="6362" spans="1:4">
      <c r="A6362">
        <v>137.788635</v>
      </c>
      <c r="B6362">
        <v>-0.26097700000000001</v>
      </c>
      <c r="C6362">
        <v>-16.615006000000001</v>
      </c>
      <c r="D6362">
        <v>3.2640120000000001</v>
      </c>
    </row>
    <row r="6363" spans="1:4">
      <c r="A6363">
        <v>137.80940699999999</v>
      </c>
      <c r="B6363">
        <v>-0.974325</v>
      </c>
      <c r="C6363">
        <v>-16.416729</v>
      </c>
      <c r="D6363">
        <v>4.1501970000000004</v>
      </c>
    </row>
    <row r="6364" spans="1:4">
      <c r="A6364">
        <v>137.841002</v>
      </c>
      <c r="B6364">
        <v>-3.5692840000000001</v>
      </c>
      <c r="C6364">
        <v>-18.133583000000002</v>
      </c>
      <c r="D6364">
        <v>4.8624980000000004</v>
      </c>
    </row>
    <row r="6365" spans="1:4">
      <c r="A6365">
        <v>137.849425</v>
      </c>
      <c r="B6365">
        <v>-2.4957449999999999</v>
      </c>
      <c r="C6365">
        <v>-18.757294000000002</v>
      </c>
      <c r="D6365">
        <v>5.2568070000000002</v>
      </c>
    </row>
    <row r="6366" spans="1:4">
      <c r="A6366">
        <v>137.86857800000001</v>
      </c>
      <c r="B6366">
        <v>-1.6309579999999999</v>
      </c>
      <c r="C6366">
        <v>-18.641172000000001</v>
      </c>
      <c r="D6366">
        <v>3.1285850000000002</v>
      </c>
    </row>
    <row r="6367" spans="1:4">
      <c r="A6367">
        <v>137.889081</v>
      </c>
      <c r="B6367">
        <v>-0.69314600000000004</v>
      </c>
      <c r="C6367">
        <v>-17.385816999999999</v>
      </c>
      <c r="D6367">
        <v>4.2100549999999997</v>
      </c>
    </row>
    <row r="6368" spans="1:4">
      <c r="A6368">
        <v>137.921729</v>
      </c>
      <c r="B6368">
        <v>-2.1898749999999998</v>
      </c>
      <c r="C6368">
        <v>-19.947405</v>
      </c>
      <c r="D6368">
        <v>3.0566070000000001</v>
      </c>
    </row>
    <row r="6369" spans="1:4">
      <c r="A6369">
        <v>137.949082</v>
      </c>
      <c r="B6369">
        <v>-0.193937</v>
      </c>
      <c r="C6369">
        <v>-19.598288</v>
      </c>
      <c r="D6369">
        <v>1.5507500000000001</v>
      </c>
    </row>
    <row r="6370" spans="1:4">
      <c r="A6370">
        <v>137.968481</v>
      </c>
      <c r="B6370">
        <v>3.7859999999999998E-2</v>
      </c>
      <c r="C6370">
        <v>-17.580801999999998</v>
      </c>
      <c r="D6370">
        <v>2.6988110000000001</v>
      </c>
    </row>
    <row r="6371" spans="1:4">
      <c r="A6371">
        <v>138.00054600000001</v>
      </c>
      <c r="B6371">
        <v>-3.4806949999999999</v>
      </c>
      <c r="C6371">
        <v>-18.928037</v>
      </c>
      <c r="D6371">
        <v>5.3362670000000003</v>
      </c>
    </row>
    <row r="6372" spans="1:4">
      <c r="A6372">
        <v>138.03171499999999</v>
      </c>
      <c r="B6372">
        <v>-2.1217869999999999</v>
      </c>
      <c r="C6372">
        <v>-19.911341</v>
      </c>
      <c r="D6372">
        <v>3.3066599999999999</v>
      </c>
    </row>
    <row r="6373" spans="1:4">
      <c r="A6373">
        <v>138.04880600000001</v>
      </c>
      <c r="B6373">
        <v>-1.204925</v>
      </c>
      <c r="C6373">
        <v>-19.451338</v>
      </c>
      <c r="D6373">
        <v>3.178267</v>
      </c>
    </row>
    <row r="6374" spans="1:4">
      <c r="A6374">
        <v>138.102146</v>
      </c>
      <c r="B6374">
        <v>-1.7717719999999999</v>
      </c>
      <c r="C6374">
        <v>-19.107758</v>
      </c>
      <c r="D6374">
        <v>4.9293880000000003</v>
      </c>
    </row>
    <row r="6375" spans="1:4">
      <c r="A6375">
        <v>138.11059399999999</v>
      </c>
      <c r="B6375">
        <v>-2.1972070000000001</v>
      </c>
      <c r="C6375">
        <v>-19.293465000000001</v>
      </c>
      <c r="D6375">
        <v>4.5557299999999996</v>
      </c>
    </row>
    <row r="6376" spans="1:4">
      <c r="A6376">
        <v>138.128885</v>
      </c>
      <c r="B6376">
        <v>-2.120889</v>
      </c>
      <c r="C6376">
        <v>-19.188565000000001</v>
      </c>
      <c r="D6376">
        <v>4.1415179999999996</v>
      </c>
    </row>
    <row r="6377" spans="1:4">
      <c r="A6377">
        <v>138.15759700000001</v>
      </c>
      <c r="B6377">
        <v>-0.99362899999999998</v>
      </c>
      <c r="C6377">
        <v>-18.164708000000001</v>
      </c>
      <c r="D6377">
        <v>3.2990279999999998</v>
      </c>
    </row>
    <row r="6378" spans="1:4">
      <c r="A6378">
        <v>138.16849999999999</v>
      </c>
      <c r="B6378">
        <v>-0.90668700000000002</v>
      </c>
      <c r="C6378">
        <v>-18.117719999999998</v>
      </c>
      <c r="D6378">
        <v>3.2506940000000002</v>
      </c>
    </row>
    <row r="6379" spans="1:4">
      <c r="A6379">
        <v>138.189166</v>
      </c>
      <c r="B6379">
        <v>-1.291868</v>
      </c>
      <c r="C6379">
        <v>-18.875363</v>
      </c>
      <c r="D6379">
        <v>3.542497</v>
      </c>
    </row>
    <row r="6380" spans="1:4">
      <c r="A6380">
        <v>138.209396</v>
      </c>
      <c r="B6380">
        <v>-2.4466619999999999</v>
      </c>
      <c r="C6380">
        <v>-20.015193</v>
      </c>
      <c r="D6380">
        <v>5.1258689999999998</v>
      </c>
    </row>
    <row r="6381" spans="1:4">
      <c r="A6381">
        <v>138.23804699999999</v>
      </c>
      <c r="B6381">
        <v>-2.4011710000000002</v>
      </c>
      <c r="C6381">
        <v>-19.63495</v>
      </c>
      <c r="D6381">
        <v>3.777736</v>
      </c>
    </row>
    <row r="6382" spans="1:4">
      <c r="A6382">
        <v>138.248492</v>
      </c>
      <c r="B6382">
        <v>-1.156291</v>
      </c>
      <c r="C6382">
        <v>-18.829273000000001</v>
      </c>
      <c r="D6382">
        <v>3.6767270000000001</v>
      </c>
    </row>
    <row r="6383" spans="1:4">
      <c r="A6383">
        <v>138.26859099999999</v>
      </c>
      <c r="B6383">
        <v>-1.987109</v>
      </c>
      <c r="C6383">
        <v>-19.509848999999999</v>
      </c>
      <c r="D6383">
        <v>3.2761330000000002</v>
      </c>
    </row>
    <row r="6384" spans="1:4">
      <c r="A6384">
        <v>138.289322</v>
      </c>
      <c r="B6384">
        <v>-2.7021030000000001</v>
      </c>
      <c r="C6384">
        <v>-19.938874999999999</v>
      </c>
      <c r="D6384">
        <v>2.932553</v>
      </c>
    </row>
    <row r="6385" spans="1:4">
      <c r="A6385">
        <v>138.318941</v>
      </c>
      <c r="B6385">
        <v>-1.5899559999999999</v>
      </c>
      <c r="C6385">
        <v>-18.954075</v>
      </c>
      <c r="D6385">
        <v>4.1301449999999997</v>
      </c>
    </row>
    <row r="6386" spans="1:4">
      <c r="A6386">
        <v>138.32942299999999</v>
      </c>
      <c r="B6386">
        <v>-1.8895409999999999</v>
      </c>
      <c r="C6386">
        <v>-18.582362</v>
      </c>
      <c r="D6386">
        <v>4.2257670000000003</v>
      </c>
    </row>
    <row r="6387" spans="1:4">
      <c r="A6387">
        <v>138.34891999999999</v>
      </c>
      <c r="B6387">
        <v>-1.9576290000000001</v>
      </c>
      <c r="C6387">
        <v>-17.409759999999999</v>
      </c>
      <c r="D6387">
        <v>4.5494450000000004</v>
      </c>
    </row>
    <row r="6388" spans="1:4">
      <c r="A6388">
        <v>138.36865399999999</v>
      </c>
      <c r="B6388">
        <v>-1.9883059999999999</v>
      </c>
      <c r="C6388">
        <v>-17.442681</v>
      </c>
      <c r="D6388">
        <v>3.7511000000000001</v>
      </c>
    </row>
    <row r="6389" spans="1:4">
      <c r="A6389">
        <v>138.400792</v>
      </c>
      <c r="B6389">
        <v>-2.6634950000000002</v>
      </c>
      <c r="C6389">
        <v>-19.501618000000001</v>
      </c>
      <c r="D6389">
        <v>3.1523780000000001</v>
      </c>
    </row>
    <row r="6390" spans="1:4">
      <c r="A6390">
        <v>138.40920800000001</v>
      </c>
      <c r="B6390">
        <v>-2.9814859999999999</v>
      </c>
      <c r="C6390">
        <v>-20.146131</v>
      </c>
      <c r="D6390">
        <v>3.2224110000000001</v>
      </c>
    </row>
    <row r="6391" spans="1:4">
      <c r="A6391">
        <v>138.43126599999999</v>
      </c>
      <c r="B6391">
        <v>-2.8367810000000002</v>
      </c>
      <c r="C6391">
        <v>-20.442723000000001</v>
      </c>
      <c r="D6391">
        <v>2.9246219999999998</v>
      </c>
    </row>
    <row r="6392" spans="1:4">
      <c r="A6392">
        <v>138.448567</v>
      </c>
      <c r="B6392">
        <v>-1.3705799999999999</v>
      </c>
      <c r="C6392">
        <v>-18.704021999999998</v>
      </c>
      <c r="D6392">
        <v>2.8203209999999999</v>
      </c>
    </row>
    <row r="6393" spans="1:4">
      <c r="A6393">
        <v>138.47728000000001</v>
      </c>
      <c r="B6393">
        <v>-1.6712119999999999</v>
      </c>
      <c r="C6393">
        <v>-17.102392999999999</v>
      </c>
      <c r="D6393">
        <v>3.0278749999999999</v>
      </c>
    </row>
    <row r="6394" spans="1:4">
      <c r="A6394">
        <v>138.489679</v>
      </c>
      <c r="B6394">
        <v>-2.2320739999999999</v>
      </c>
      <c r="C6394">
        <v>-17.158059999999999</v>
      </c>
      <c r="D6394">
        <v>2.6730719999999999</v>
      </c>
    </row>
    <row r="6395" spans="1:4">
      <c r="A6395">
        <v>138.509398</v>
      </c>
      <c r="B6395">
        <v>-2.0089570000000001</v>
      </c>
      <c r="C6395">
        <v>-17.819931</v>
      </c>
      <c r="D6395">
        <v>2.8188240000000002</v>
      </c>
    </row>
    <row r="6396" spans="1:4">
      <c r="A6396">
        <v>138.53105600000001</v>
      </c>
      <c r="B6396">
        <v>-2.14588</v>
      </c>
      <c r="C6396">
        <v>-16.681747000000001</v>
      </c>
      <c r="D6396">
        <v>2.5463239999999998</v>
      </c>
    </row>
    <row r="6397" spans="1:4">
      <c r="A6397">
        <v>138.557672</v>
      </c>
      <c r="B6397">
        <v>-2.117448</v>
      </c>
      <c r="C6397">
        <v>-16.81044</v>
      </c>
      <c r="D6397">
        <v>2.2483849999999999</v>
      </c>
    </row>
    <row r="6398" spans="1:4">
      <c r="A6398">
        <v>138.569309</v>
      </c>
      <c r="B6398">
        <v>-1.9534389999999999</v>
      </c>
      <c r="C6398">
        <v>-16.985672000000001</v>
      </c>
      <c r="D6398">
        <v>1.9793270000000001</v>
      </c>
    </row>
    <row r="6399" spans="1:4">
      <c r="A6399">
        <v>138.58940899999999</v>
      </c>
      <c r="B6399">
        <v>-0.79280799999999996</v>
      </c>
      <c r="C6399">
        <v>-16.633562000000001</v>
      </c>
      <c r="D6399">
        <v>2.9861249999999999</v>
      </c>
    </row>
    <row r="6400" spans="1:4">
      <c r="A6400">
        <v>138.608598</v>
      </c>
      <c r="B6400">
        <v>-1.150455</v>
      </c>
      <c r="C6400">
        <v>-16.512799999999999</v>
      </c>
      <c r="D6400">
        <v>2.8710499999999999</v>
      </c>
    </row>
    <row r="6401" spans="1:4">
      <c r="A6401">
        <v>138.63804300000001</v>
      </c>
      <c r="B6401">
        <v>-1.442259</v>
      </c>
      <c r="C6401">
        <v>-16.648077000000001</v>
      </c>
      <c r="D6401">
        <v>1.8329759999999999</v>
      </c>
    </row>
    <row r="6402" spans="1:4">
      <c r="A6402">
        <v>138.64856399999999</v>
      </c>
      <c r="B6402">
        <v>-1.1905589999999999</v>
      </c>
      <c r="C6402">
        <v>-16.565624</v>
      </c>
      <c r="D6402">
        <v>2.2362639999999998</v>
      </c>
    </row>
    <row r="6403" spans="1:4">
      <c r="A6403">
        <v>138.66864200000001</v>
      </c>
      <c r="B6403">
        <v>-1.607315</v>
      </c>
      <c r="C6403">
        <v>-15.836862999999999</v>
      </c>
      <c r="D6403">
        <v>1.7345109999999999</v>
      </c>
    </row>
    <row r="6404" spans="1:4">
      <c r="A6404">
        <v>138.68947600000001</v>
      </c>
      <c r="B6404">
        <v>-1.8488389999999999</v>
      </c>
      <c r="C6404">
        <v>-15.37297</v>
      </c>
      <c r="D6404">
        <v>2.0607329999999999</v>
      </c>
    </row>
    <row r="6405" spans="1:4">
      <c r="A6405">
        <v>138.71979099999999</v>
      </c>
      <c r="B6405">
        <v>-0.68012700000000004</v>
      </c>
      <c r="C6405">
        <v>-15.973936</v>
      </c>
      <c r="D6405">
        <v>1.7042839999999999</v>
      </c>
    </row>
    <row r="6406" spans="1:4">
      <c r="A6406">
        <v>138.74924200000001</v>
      </c>
      <c r="B6406">
        <v>-0.45835599999999999</v>
      </c>
      <c r="C6406">
        <v>-15.368181</v>
      </c>
      <c r="D6406">
        <v>1.865599</v>
      </c>
    </row>
    <row r="6407" spans="1:4">
      <c r="A6407">
        <v>138.76863800000001</v>
      </c>
      <c r="B6407">
        <v>-1.1821790000000001</v>
      </c>
      <c r="C6407">
        <v>-15.176038999999999</v>
      </c>
      <c r="D6407">
        <v>2.1838890000000002</v>
      </c>
    </row>
    <row r="6408" spans="1:4">
      <c r="A6408">
        <v>138.79962800000001</v>
      </c>
      <c r="B6408">
        <v>-1.2685230000000001</v>
      </c>
      <c r="C6408">
        <v>-14.657227000000001</v>
      </c>
      <c r="D6408">
        <v>2.7404109999999999</v>
      </c>
    </row>
    <row r="6409" spans="1:4">
      <c r="A6409">
        <v>138.80934999999999</v>
      </c>
      <c r="B6409">
        <v>-1.201783</v>
      </c>
      <c r="C6409">
        <v>-14.617722000000001</v>
      </c>
      <c r="D6409">
        <v>2.3458030000000001</v>
      </c>
    </row>
    <row r="6410" spans="1:4">
      <c r="A6410">
        <v>138.83129700000001</v>
      </c>
      <c r="B6410">
        <v>-0.96145599999999998</v>
      </c>
      <c r="C6410">
        <v>-14.614129999999999</v>
      </c>
      <c r="D6410">
        <v>1.8066390000000001</v>
      </c>
    </row>
    <row r="6411" spans="1:4">
      <c r="A6411">
        <v>138.848647</v>
      </c>
      <c r="B6411">
        <v>-0.91267200000000004</v>
      </c>
      <c r="C6411">
        <v>-14.568638999999999</v>
      </c>
      <c r="D6411">
        <v>2.0469659999999998</v>
      </c>
    </row>
    <row r="6412" spans="1:4">
      <c r="A6412">
        <v>138.87939299999999</v>
      </c>
      <c r="B6412">
        <v>-0.36408099999999999</v>
      </c>
      <c r="C6412">
        <v>-13.715824</v>
      </c>
      <c r="D6412">
        <v>1.5043610000000001</v>
      </c>
    </row>
    <row r="6413" spans="1:4">
      <c r="A6413">
        <v>138.88951900000001</v>
      </c>
      <c r="B6413">
        <v>-0.58674999999999999</v>
      </c>
      <c r="C6413">
        <v>-13.454547</v>
      </c>
      <c r="D6413">
        <v>1.3211980000000001</v>
      </c>
    </row>
    <row r="6414" spans="1:4">
      <c r="A6414">
        <v>138.90931499999999</v>
      </c>
      <c r="B6414">
        <v>-0.81794800000000001</v>
      </c>
      <c r="C6414">
        <v>-13.047817</v>
      </c>
      <c r="D6414">
        <v>1.8400099999999999</v>
      </c>
    </row>
    <row r="6415" spans="1:4">
      <c r="A6415">
        <v>138.93237199999999</v>
      </c>
      <c r="B6415">
        <v>-1.3678859999999999</v>
      </c>
      <c r="C6415">
        <v>-12.808838</v>
      </c>
      <c r="D6415">
        <v>2.5030779999999999</v>
      </c>
    </row>
    <row r="6416" spans="1:4">
      <c r="A6416">
        <v>138.96228099999999</v>
      </c>
      <c r="B6416">
        <v>-0.58630099999999996</v>
      </c>
      <c r="C6416">
        <v>-12.507457</v>
      </c>
      <c r="D6416">
        <v>2.059237</v>
      </c>
    </row>
    <row r="6417" spans="1:4">
      <c r="A6417">
        <v>138.98946699999999</v>
      </c>
      <c r="B6417">
        <v>-0.61592999999999998</v>
      </c>
      <c r="C6417">
        <v>-12.793873</v>
      </c>
      <c r="D6417">
        <v>1.5598780000000001</v>
      </c>
    </row>
    <row r="6418" spans="1:4">
      <c r="A6418">
        <v>139.009736</v>
      </c>
      <c r="B6418">
        <v>-0.56999</v>
      </c>
      <c r="C6418">
        <v>-12.499376</v>
      </c>
      <c r="D6418">
        <v>0.53901399999999999</v>
      </c>
    </row>
    <row r="6419" spans="1:4">
      <c r="A6419">
        <v>139.04173299999999</v>
      </c>
      <c r="B6419">
        <v>0.73459700000000006</v>
      </c>
      <c r="C6419">
        <v>-11.456814</v>
      </c>
      <c r="D6419">
        <v>1.5242629999999999</v>
      </c>
    </row>
    <row r="6420" spans="1:4">
      <c r="A6420">
        <v>139.06873200000001</v>
      </c>
      <c r="B6420">
        <v>0.36677500000000002</v>
      </c>
      <c r="C6420">
        <v>-11.390670999999999</v>
      </c>
      <c r="D6420">
        <v>1.149707</v>
      </c>
    </row>
    <row r="6421" spans="1:4">
      <c r="A6421">
        <v>139.09025399999999</v>
      </c>
      <c r="B6421">
        <v>-0.63897499999999996</v>
      </c>
      <c r="C6421">
        <v>-11.547198</v>
      </c>
      <c r="D6421">
        <v>0.26696300000000001</v>
      </c>
    </row>
    <row r="6422" spans="1:4">
      <c r="A6422">
        <v>139.121374</v>
      </c>
      <c r="B6422">
        <v>-0.79235900000000004</v>
      </c>
      <c r="C6422">
        <v>-11.477015</v>
      </c>
      <c r="D6422">
        <v>0.99811799999999995</v>
      </c>
    </row>
    <row r="6423" spans="1:4">
      <c r="A6423">
        <v>139.14866499999999</v>
      </c>
      <c r="B6423">
        <v>-0.93646600000000002</v>
      </c>
      <c r="C6423">
        <v>-11.116526</v>
      </c>
      <c r="D6423">
        <v>1.5073529999999999</v>
      </c>
    </row>
    <row r="6424" spans="1:4">
      <c r="A6424">
        <v>139.168353</v>
      </c>
      <c r="B6424">
        <v>-0.240925</v>
      </c>
      <c r="C6424">
        <v>-10.510771</v>
      </c>
      <c r="D6424">
        <v>1.908247</v>
      </c>
    </row>
    <row r="6425" spans="1:4">
      <c r="A6425">
        <v>139.21909199999999</v>
      </c>
      <c r="B6425">
        <v>-0.485292</v>
      </c>
      <c r="C6425">
        <v>-9.7221530000000005</v>
      </c>
      <c r="D6425">
        <v>0.76138300000000003</v>
      </c>
    </row>
    <row r="6426" spans="1:4">
      <c r="A6426">
        <v>139.22971999999999</v>
      </c>
      <c r="B6426">
        <v>-0.65962600000000005</v>
      </c>
      <c r="C6426">
        <v>-9.9355429999999991</v>
      </c>
      <c r="D6426">
        <v>0.47361999999999999</v>
      </c>
    </row>
    <row r="6427" spans="1:4">
      <c r="A6427">
        <v>139.248469</v>
      </c>
      <c r="B6427">
        <v>-0.563106</v>
      </c>
      <c r="C6427">
        <v>-9.9261160000000004</v>
      </c>
      <c r="D6427">
        <v>0.483047</v>
      </c>
    </row>
    <row r="6428" spans="1:4">
      <c r="A6428">
        <v>139.28119000000001</v>
      </c>
      <c r="B6428">
        <v>0.18226500000000001</v>
      </c>
      <c r="C6428">
        <v>-9.3987739999999995</v>
      </c>
      <c r="D6428">
        <v>1.6441269999999999</v>
      </c>
    </row>
    <row r="6429" spans="1:4">
      <c r="A6429">
        <v>139.289455</v>
      </c>
      <c r="B6429">
        <v>-1.6459999999999999E-3</v>
      </c>
      <c r="C6429">
        <v>-9.1186430000000005</v>
      </c>
      <c r="D6429">
        <v>1.44181</v>
      </c>
    </row>
    <row r="6430" spans="1:4">
      <c r="A6430">
        <v>139.30956399999999</v>
      </c>
      <c r="B6430">
        <v>-0.60231299999999999</v>
      </c>
      <c r="C6430">
        <v>-9.2922279999999997</v>
      </c>
      <c r="D6430">
        <v>0.46194800000000003</v>
      </c>
    </row>
    <row r="6431" spans="1:4">
      <c r="A6431">
        <v>139.33019300000001</v>
      </c>
      <c r="B6431">
        <v>-0.35196</v>
      </c>
      <c r="C6431">
        <v>-9.5035240000000005</v>
      </c>
      <c r="D6431">
        <v>1.0026E-2</v>
      </c>
    </row>
    <row r="6432" spans="1:4">
      <c r="A6432">
        <v>139.35873100000001</v>
      </c>
      <c r="B6432">
        <v>-0.64092099999999996</v>
      </c>
      <c r="C6432">
        <v>-9.2736730000000005</v>
      </c>
      <c r="D6432">
        <v>0.48125200000000001</v>
      </c>
    </row>
    <row r="6433" spans="1:4">
      <c r="A6433">
        <v>139.36867699999999</v>
      </c>
      <c r="B6433">
        <v>-0.243918</v>
      </c>
      <c r="C6433">
        <v>-9.2844470000000001</v>
      </c>
      <c r="D6433">
        <v>0.97118300000000002</v>
      </c>
    </row>
    <row r="6434" spans="1:4">
      <c r="A6434">
        <v>139.38940500000001</v>
      </c>
      <c r="B6434">
        <v>-0.20680699999999999</v>
      </c>
      <c r="C6434">
        <v>-9.5223790000000008</v>
      </c>
      <c r="D6434">
        <v>0.16370899999999999</v>
      </c>
    </row>
    <row r="6435" spans="1:4">
      <c r="A6435">
        <v>139.40940399999999</v>
      </c>
      <c r="B6435">
        <v>-0.36108800000000002</v>
      </c>
      <c r="C6435">
        <v>-9.3930880000000005</v>
      </c>
      <c r="D6435">
        <v>0.28851199999999999</v>
      </c>
    </row>
    <row r="6436" spans="1:4">
      <c r="A6436">
        <v>139.43997100000001</v>
      </c>
      <c r="B6436">
        <v>-0.47661300000000001</v>
      </c>
      <c r="C6436">
        <v>-8.9015109999999993</v>
      </c>
      <c r="D6436">
        <v>0.71080399999999999</v>
      </c>
    </row>
    <row r="6437" spans="1:4">
      <c r="A6437">
        <v>139.448736</v>
      </c>
      <c r="B6437">
        <v>-0.36019099999999998</v>
      </c>
      <c r="C6437">
        <v>-8.6423290000000001</v>
      </c>
      <c r="D6437">
        <v>1.12337</v>
      </c>
    </row>
    <row r="6438" spans="1:4">
      <c r="A6438">
        <v>139.46848499999999</v>
      </c>
      <c r="B6438">
        <v>-0.178374</v>
      </c>
      <c r="C6438">
        <v>-8.3307719999999996</v>
      </c>
      <c r="D6438">
        <v>0.46793299999999999</v>
      </c>
    </row>
    <row r="6439" spans="1:4">
      <c r="A6439">
        <v>139.48936699999999</v>
      </c>
      <c r="B6439">
        <v>2.3793000000000002E-2</v>
      </c>
      <c r="C6439">
        <v>-8.1520989999999998</v>
      </c>
      <c r="D6439">
        <v>0.30332599999999998</v>
      </c>
    </row>
    <row r="6440" spans="1:4">
      <c r="A6440">
        <v>139.51865599999999</v>
      </c>
      <c r="B6440">
        <v>-0.187802</v>
      </c>
      <c r="C6440">
        <v>-8.3777600000000003</v>
      </c>
      <c r="D6440">
        <v>0.53542199999999995</v>
      </c>
    </row>
    <row r="6441" spans="1:4">
      <c r="A6441">
        <v>139.52955</v>
      </c>
      <c r="B6441">
        <v>-0.698384</v>
      </c>
      <c r="C6441">
        <v>-8.5498499999999993</v>
      </c>
      <c r="D6441">
        <v>1.0853600000000001</v>
      </c>
    </row>
    <row r="6442" spans="1:4">
      <c r="A6442">
        <v>139.54894400000001</v>
      </c>
      <c r="B6442">
        <v>-0.67159800000000003</v>
      </c>
      <c r="C6442">
        <v>-8.962116</v>
      </c>
      <c r="D6442">
        <v>-0.27010600000000001</v>
      </c>
    </row>
    <row r="6443" spans="1:4">
      <c r="A6443">
        <v>139.56845799999999</v>
      </c>
      <c r="B6443">
        <v>0.71783699999999995</v>
      </c>
      <c r="C6443">
        <v>-8.472035</v>
      </c>
      <c r="D6443">
        <v>-0.55323</v>
      </c>
    </row>
    <row r="6444" spans="1:4">
      <c r="A6444">
        <v>139.59969100000001</v>
      </c>
      <c r="B6444">
        <v>-0.11866699999999999</v>
      </c>
      <c r="C6444">
        <v>-8.3258340000000004</v>
      </c>
      <c r="D6444">
        <v>1.324041</v>
      </c>
    </row>
    <row r="6445" spans="1:4">
      <c r="A6445">
        <v>139.60938200000001</v>
      </c>
      <c r="B6445">
        <v>-0.95846299999999995</v>
      </c>
      <c r="C6445">
        <v>-8.3847939999999994</v>
      </c>
      <c r="D6445">
        <v>1.470242</v>
      </c>
    </row>
    <row r="6446" spans="1:4">
      <c r="A6446">
        <v>139.62949599999999</v>
      </c>
      <c r="B6446">
        <v>-0.93092900000000001</v>
      </c>
      <c r="C6446">
        <v>-8.4462969999999995</v>
      </c>
      <c r="D6446">
        <v>0.777694</v>
      </c>
    </row>
    <row r="6447" spans="1:4">
      <c r="A6447">
        <v>139.64993699999999</v>
      </c>
      <c r="B6447">
        <v>-0.246612</v>
      </c>
      <c r="C6447">
        <v>-8.1989370000000008</v>
      </c>
      <c r="D6447">
        <v>0.21743100000000001</v>
      </c>
    </row>
    <row r="6448" spans="1:4">
      <c r="A6448">
        <v>139.68855600000001</v>
      </c>
      <c r="B6448">
        <v>0.26681300000000002</v>
      </c>
      <c r="C6448">
        <v>-7.6717449999999996</v>
      </c>
      <c r="D6448">
        <v>1.2538579999999999</v>
      </c>
    </row>
    <row r="6449" spans="1:4">
      <c r="A6449">
        <v>139.70897299999999</v>
      </c>
      <c r="B6449">
        <v>0.18989700000000001</v>
      </c>
      <c r="C6449">
        <v>-7.6635150000000003</v>
      </c>
      <c r="D6449">
        <v>1.4272940000000001</v>
      </c>
    </row>
    <row r="6450" spans="1:4">
      <c r="A6450">
        <v>139.72912600000001</v>
      </c>
      <c r="B6450">
        <v>-0.41870099999999999</v>
      </c>
      <c r="C6450">
        <v>-7.7022719999999998</v>
      </c>
      <c r="D6450">
        <v>1.3804559999999999</v>
      </c>
    </row>
    <row r="6451" spans="1:4">
      <c r="A6451">
        <v>139.76115799999999</v>
      </c>
      <c r="B6451">
        <v>-0.54574800000000001</v>
      </c>
      <c r="C6451">
        <v>-8.0519879999999997</v>
      </c>
      <c r="D6451">
        <v>0.43890299999999999</v>
      </c>
    </row>
    <row r="6452" spans="1:4">
      <c r="A6452">
        <v>139.76891900000001</v>
      </c>
      <c r="B6452">
        <v>-0.43950099999999998</v>
      </c>
      <c r="C6452">
        <v>-8.2372460000000007</v>
      </c>
      <c r="D6452">
        <v>0.266065</v>
      </c>
    </row>
    <row r="6453" spans="1:4">
      <c r="A6453">
        <v>139.78954400000001</v>
      </c>
      <c r="B6453">
        <v>-0.29494599999999999</v>
      </c>
      <c r="C6453">
        <v>-8.2549039999999998</v>
      </c>
      <c r="D6453">
        <v>0.169545</v>
      </c>
    </row>
    <row r="6454" spans="1:4">
      <c r="A6454">
        <v>139.80939599999999</v>
      </c>
      <c r="B6454">
        <v>0.35465400000000002</v>
      </c>
      <c r="C6454">
        <v>-7.7393840000000003</v>
      </c>
      <c r="D6454">
        <v>1.7544139999999999</v>
      </c>
    </row>
    <row r="6455" spans="1:4">
      <c r="A6455">
        <v>139.84260900000001</v>
      </c>
      <c r="B6455">
        <v>0.353906</v>
      </c>
      <c r="C6455">
        <v>-7.2256590000000003</v>
      </c>
      <c r="D6455">
        <v>1.560327</v>
      </c>
    </row>
    <row r="6456" spans="1:4">
      <c r="A6456">
        <v>139.84906799999999</v>
      </c>
      <c r="B6456">
        <v>-0.10011100000000001</v>
      </c>
      <c r="C6456">
        <v>-7.3847300000000002</v>
      </c>
      <c r="D6456">
        <v>1.4271450000000001</v>
      </c>
    </row>
    <row r="6457" spans="1:4">
      <c r="A6457">
        <v>139.86869200000001</v>
      </c>
      <c r="B6457">
        <v>-1.1350420000000001</v>
      </c>
      <c r="C6457">
        <v>-7.9973679999999998</v>
      </c>
      <c r="D6457">
        <v>0.40134199999999998</v>
      </c>
    </row>
    <row r="6458" spans="1:4">
      <c r="A6458">
        <v>139.88946999999999</v>
      </c>
      <c r="B6458">
        <v>-0.85341400000000001</v>
      </c>
      <c r="C6458">
        <v>-8.2604399999999991</v>
      </c>
      <c r="D6458">
        <v>0.94050599999999995</v>
      </c>
    </row>
    <row r="6459" spans="1:4">
      <c r="A6459">
        <v>139.924815</v>
      </c>
      <c r="B6459">
        <v>-1.5500020000000001</v>
      </c>
      <c r="C6459">
        <v>-8.2222810000000006</v>
      </c>
      <c r="D6459">
        <v>0.40298800000000001</v>
      </c>
    </row>
    <row r="6460" spans="1:4">
      <c r="A6460">
        <v>139.93131600000001</v>
      </c>
      <c r="B6460">
        <v>-0.70062800000000003</v>
      </c>
      <c r="C6460">
        <v>-7.7444709999999999</v>
      </c>
      <c r="D6460">
        <v>0.39984599999999998</v>
      </c>
    </row>
    <row r="6461" spans="1:4">
      <c r="A6461">
        <v>139.94842199999999</v>
      </c>
      <c r="B6461">
        <v>-0.40209099999999998</v>
      </c>
      <c r="C6461">
        <v>-7.3880220000000003</v>
      </c>
      <c r="D6461">
        <v>0.13841999999999999</v>
      </c>
    </row>
    <row r="6462" spans="1:4">
      <c r="A6462">
        <v>139.96854999999999</v>
      </c>
      <c r="B6462">
        <v>0.38248700000000002</v>
      </c>
      <c r="C6462">
        <v>-7.094722</v>
      </c>
      <c r="D6462">
        <v>1.4638070000000001</v>
      </c>
    </row>
    <row r="6463" spans="1:4">
      <c r="A6463">
        <v>140.00137799999999</v>
      </c>
      <c r="B6463">
        <v>-0.94379800000000003</v>
      </c>
      <c r="C6463">
        <v>-8.1660160000000008</v>
      </c>
      <c r="D6463">
        <v>4.1730929999999997</v>
      </c>
    </row>
    <row r="6464" spans="1:4">
      <c r="A6464">
        <v>140.0317</v>
      </c>
      <c r="B6464">
        <v>-2.536149</v>
      </c>
      <c r="C6464">
        <v>-9.3173680000000001</v>
      </c>
      <c r="D6464">
        <v>4.2181350000000002</v>
      </c>
    </row>
    <row r="6465" spans="1:4">
      <c r="A6465">
        <v>140.04851199999999</v>
      </c>
      <c r="B6465">
        <v>-3.0151560000000002</v>
      </c>
      <c r="C6465">
        <v>-10.363671999999999</v>
      </c>
      <c r="D6465">
        <v>0.86448700000000001</v>
      </c>
    </row>
    <row r="6466" spans="1:4">
      <c r="A6466">
        <v>140.079465</v>
      </c>
      <c r="B6466">
        <v>0.650648</v>
      </c>
      <c r="C6466">
        <v>-9.2628979999999999</v>
      </c>
      <c r="D6466">
        <v>-0.87780599999999998</v>
      </c>
    </row>
    <row r="6467" spans="1:4">
      <c r="A6467">
        <v>140.09051199999999</v>
      </c>
      <c r="B6467">
        <v>1.713711</v>
      </c>
      <c r="C6467">
        <v>-8.4534800000000008</v>
      </c>
      <c r="D6467">
        <v>-6.8840000000000004E-3</v>
      </c>
    </row>
    <row r="6468" spans="1:4">
      <c r="A6468">
        <v>140.10937300000001</v>
      </c>
      <c r="B6468">
        <v>0.83036900000000002</v>
      </c>
      <c r="C6468">
        <v>-8.0050000000000008</v>
      </c>
      <c r="D6468">
        <v>2.8318430000000001</v>
      </c>
    </row>
    <row r="6469" spans="1:4">
      <c r="A6469">
        <v>140.13155900000001</v>
      </c>
      <c r="B6469">
        <v>-1.0510919999999999</v>
      </c>
      <c r="C6469">
        <v>-8.4049949999999995</v>
      </c>
      <c r="D6469">
        <v>3.4812940000000001</v>
      </c>
    </row>
    <row r="6470" spans="1:4">
      <c r="A6470">
        <v>140.16190499999999</v>
      </c>
      <c r="B6470">
        <v>-2.1720670000000002</v>
      </c>
      <c r="C6470">
        <v>-9.2988130000000009</v>
      </c>
      <c r="D6470">
        <v>2.6971639999999999</v>
      </c>
    </row>
    <row r="6471" spans="1:4">
      <c r="A6471">
        <v>140.18942799999999</v>
      </c>
      <c r="B6471">
        <v>-2.421821</v>
      </c>
      <c r="C6471">
        <v>-9.9825309999999998</v>
      </c>
      <c r="D6471">
        <v>3.1423519999999998</v>
      </c>
    </row>
    <row r="6472" spans="1:4">
      <c r="A6472">
        <v>140.20977099999999</v>
      </c>
      <c r="B6472">
        <v>-0.23299400000000001</v>
      </c>
      <c r="C6472">
        <v>-9.6786069999999995</v>
      </c>
      <c r="D6472">
        <v>1.463209</v>
      </c>
    </row>
    <row r="6473" spans="1:4">
      <c r="A6473">
        <v>140.243945</v>
      </c>
      <c r="B6473">
        <v>-2.3848600000000002</v>
      </c>
      <c r="C6473">
        <v>-9.726343</v>
      </c>
      <c r="D6473">
        <v>2.3431090000000001</v>
      </c>
    </row>
    <row r="6474" spans="1:4">
      <c r="A6474">
        <v>140.26865000000001</v>
      </c>
      <c r="B6474">
        <v>-1.3801570000000001</v>
      </c>
      <c r="C6474">
        <v>-10.180358999999999</v>
      </c>
      <c r="D6474">
        <v>2.303903</v>
      </c>
    </row>
    <row r="6475" spans="1:4">
      <c r="A6475">
        <v>140.28942000000001</v>
      </c>
      <c r="B6475">
        <v>0.145902</v>
      </c>
      <c r="C6475">
        <v>-10.67867</v>
      </c>
      <c r="D6475">
        <v>2.1485729999999998</v>
      </c>
    </row>
    <row r="6476" spans="1:4">
      <c r="A6476">
        <v>140.343198</v>
      </c>
      <c r="B6476">
        <v>-1.3601049999999999</v>
      </c>
      <c r="C6476">
        <v>-11.009829999999999</v>
      </c>
      <c r="D6476">
        <v>2.2582620000000002</v>
      </c>
    </row>
    <row r="6477" spans="1:4">
      <c r="A6477">
        <v>140.36852999999999</v>
      </c>
      <c r="B6477">
        <v>-1.930693</v>
      </c>
      <c r="C6477">
        <v>-11.046642</v>
      </c>
      <c r="D6477">
        <v>1.894031</v>
      </c>
    </row>
    <row r="6478" spans="1:4">
      <c r="A6478">
        <v>140.398</v>
      </c>
      <c r="B6478">
        <v>-1.29067</v>
      </c>
      <c r="C6478">
        <v>-10.856297</v>
      </c>
      <c r="D6478">
        <v>3.248748</v>
      </c>
    </row>
    <row r="6479" spans="1:4">
      <c r="A6479">
        <v>140.408627</v>
      </c>
      <c r="B6479">
        <v>-0.72067999999999999</v>
      </c>
      <c r="C6479">
        <v>-10.752893</v>
      </c>
      <c r="D6479">
        <v>3.372204</v>
      </c>
    </row>
    <row r="6480" spans="1:4">
      <c r="A6480">
        <v>140.431489</v>
      </c>
      <c r="B6480">
        <v>-1.29097</v>
      </c>
      <c r="C6480">
        <v>-10.706803000000001</v>
      </c>
      <c r="D6480">
        <v>3.1713830000000001</v>
      </c>
    </row>
    <row r="6481" spans="1:4">
      <c r="A6481">
        <v>140.448556</v>
      </c>
      <c r="B6481">
        <v>-1.0020089999999999</v>
      </c>
      <c r="C6481">
        <v>-10.954762000000001</v>
      </c>
      <c r="D6481">
        <v>2.6230910000000001</v>
      </c>
    </row>
    <row r="6482" spans="1:4">
      <c r="A6482">
        <v>140.47740899999999</v>
      </c>
      <c r="B6482">
        <v>-1.1851719999999999</v>
      </c>
      <c r="C6482">
        <v>-12.285686</v>
      </c>
      <c r="D6482">
        <v>2.1078709999999998</v>
      </c>
    </row>
    <row r="6483" spans="1:4">
      <c r="A6483">
        <v>140.489644</v>
      </c>
      <c r="B6483">
        <v>-1.4949330000000001</v>
      </c>
      <c r="C6483">
        <v>-12.684483999999999</v>
      </c>
      <c r="D6483">
        <v>1.5612250000000001</v>
      </c>
    </row>
    <row r="6484" spans="1:4">
      <c r="A6484">
        <v>140.50932299999999</v>
      </c>
      <c r="B6484">
        <v>-1.194151</v>
      </c>
      <c r="C6484">
        <v>-12.241690999999999</v>
      </c>
      <c r="D6484">
        <v>2.6081270000000001</v>
      </c>
    </row>
    <row r="6485" spans="1:4">
      <c r="A6485">
        <v>140.53464399999999</v>
      </c>
      <c r="B6485">
        <v>-1.1446190000000001</v>
      </c>
      <c r="C6485">
        <v>-11.53777</v>
      </c>
      <c r="D6485">
        <v>3.4717159999999998</v>
      </c>
    </row>
    <row r="6486" spans="1:4">
      <c r="A6486">
        <v>140.56136000000001</v>
      </c>
      <c r="B6486">
        <v>-0.26307199999999997</v>
      </c>
      <c r="C6486">
        <v>-12.090999999999999</v>
      </c>
      <c r="D6486">
        <v>4.5299909999999999</v>
      </c>
    </row>
    <row r="6487" spans="1:4">
      <c r="A6487">
        <v>140.58939599999999</v>
      </c>
      <c r="B6487">
        <v>-1.2718149999999999</v>
      </c>
      <c r="C6487">
        <v>-12.788935</v>
      </c>
      <c r="D6487">
        <v>2.0421770000000001</v>
      </c>
    </row>
    <row r="6488" spans="1:4">
      <c r="A6488">
        <v>140.609407</v>
      </c>
      <c r="B6488">
        <v>-2.940185</v>
      </c>
      <c r="C6488">
        <v>-12.949203000000001</v>
      </c>
      <c r="D6488">
        <v>3.267903</v>
      </c>
    </row>
    <row r="6489" spans="1:4">
      <c r="A6489">
        <v>140.64124000000001</v>
      </c>
      <c r="B6489">
        <v>-2.1746110000000001</v>
      </c>
      <c r="C6489">
        <v>-13.762363000000001</v>
      </c>
      <c r="D6489">
        <v>4.0672949999999997</v>
      </c>
    </row>
    <row r="6490" spans="1:4">
      <c r="A6490">
        <v>140.64939100000001</v>
      </c>
      <c r="B6490">
        <v>-1.8479410000000001</v>
      </c>
      <c r="C6490">
        <v>-13.896742</v>
      </c>
      <c r="D6490">
        <v>3.1915849999999999</v>
      </c>
    </row>
    <row r="6491" spans="1:4">
      <c r="A6491">
        <v>140.66870700000001</v>
      </c>
      <c r="B6491">
        <v>-1.4617119999999999</v>
      </c>
      <c r="C6491">
        <v>-13.607032999999999</v>
      </c>
      <c r="D6491">
        <v>3.2670050000000002</v>
      </c>
    </row>
    <row r="6492" spans="1:4">
      <c r="A6492">
        <v>140.689324</v>
      </c>
      <c r="B6492">
        <v>-1.7328650000000001</v>
      </c>
      <c r="C6492">
        <v>-12.769182000000001</v>
      </c>
      <c r="D6492">
        <v>3.3707069999999999</v>
      </c>
    </row>
    <row r="6493" spans="1:4">
      <c r="A6493">
        <v>140.71805800000001</v>
      </c>
      <c r="B6493">
        <v>-1.2415879999999999</v>
      </c>
      <c r="C6493">
        <v>-12.280597999999999</v>
      </c>
      <c r="D6493">
        <v>2.8679070000000002</v>
      </c>
    </row>
    <row r="6494" spans="1:4">
      <c r="A6494">
        <v>140.729569</v>
      </c>
      <c r="B6494">
        <v>-1.715058</v>
      </c>
      <c r="C6494">
        <v>-12.792826</v>
      </c>
      <c r="D6494">
        <v>2.553058</v>
      </c>
    </row>
    <row r="6495" spans="1:4">
      <c r="A6495">
        <v>140.75036499999999</v>
      </c>
      <c r="B6495">
        <v>-1.3198510000000001</v>
      </c>
      <c r="C6495">
        <v>-12.353025000000001</v>
      </c>
      <c r="D6495">
        <v>2.425862</v>
      </c>
    </row>
    <row r="6496" spans="1:4">
      <c r="A6496">
        <v>140.76875000000001</v>
      </c>
      <c r="B6496">
        <v>-1.715058</v>
      </c>
      <c r="C6496">
        <v>-12.792826</v>
      </c>
      <c r="D6496">
        <v>2.553058</v>
      </c>
    </row>
    <row r="6497" spans="1:4">
      <c r="A6497">
        <v>140.800116</v>
      </c>
      <c r="B6497">
        <v>-1.209265</v>
      </c>
      <c r="C6497">
        <v>-14.456556000000001</v>
      </c>
      <c r="D6497">
        <v>3.5962190000000001</v>
      </c>
    </row>
    <row r="6498" spans="1:4">
      <c r="A6498">
        <v>140.809437</v>
      </c>
      <c r="B6498">
        <v>-1.6704639999999999</v>
      </c>
      <c r="C6498">
        <v>-14.464188</v>
      </c>
      <c r="D6498">
        <v>4.8093750000000002</v>
      </c>
    </row>
    <row r="6499" spans="1:4">
      <c r="A6499">
        <v>140.83202700000001</v>
      </c>
      <c r="B6499">
        <v>-3.6316850000000001</v>
      </c>
      <c r="C6499">
        <v>-15.685873000000001</v>
      </c>
      <c r="D6499">
        <v>3.8739569999999999</v>
      </c>
    </row>
    <row r="6500" spans="1:4">
      <c r="A6500">
        <v>140.84853200000001</v>
      </c>
      <c r="B6500">
        <v>-1.595942</v>
      </c>
      <c r="C6500">
        <v>-15.339599</v>
      </c>
      <c r="D6500">
        <v>2.9068139999999998</v>
      </c>
    </row>
    <row r="6501" spans="1:4">
      <c r="A6501">
        <v>140.879166</v>
      </c>
      <c r="B6501">
        <v>-2.0397829999999999</v>
      </c>
      <c r="C6501">
        <v>-15.165265</v>
      </c>
      <c r="D6501">
        <v>3.1861980000000001</v>
      </c>
    </row>
    <row r="6502" spans="1:4">
      <c r="A6502">
        <v>140.88908499999999</v>
      </c>
      <c r="B6502">
        <v>-2.5202870000000002</v>
      </c>
      <c r="C6502">
        <v>-15.693954</v>
      </c>
      <c r="D6502">
        <v>4.208558</v>
      </c>
    </row>
    <row r="6503" spans="1:4">
      <c r="A6503">
        <v>140.909434</v>
      </c>
      <c r="B6503">
        <v>-3.5920290000000001</v>
      </c>
      <c r="C6503">
        <v>-16.506515</v>
      </c>
      <c r="D6503">
        <v>3.9342630000000001</v>
      </c>
    </row>
    <row r="6504" spans="1:4">
      <c r="A6504">
        <v>140.929416</v>
      </c>
      <c r="B6504">
        <v>-1.7602500000000001</v>
      </c>
      <c r="C6504">
        <v>-15.869635000000001</v>
      </c>
      <c r="D6504">
        <v>2.591367</v>
      </c>
    </row>
    <row r="6505" spans="1:4">
      <c r="A6505">
        <v>140.95960400000001</v>
      </c>
      <c r="B6505">
        <v>-3.0982080000000001</v>
      </c>
      <c r="C6505">
        <v>-15.523211</v>
      </c>
      <c r="D6505">
        <v>5.123176</v>
      </c>
    </row>
    <row r="6506" spans="1:4">
      <c r="A6506">
        <v>140.96873099999999</v>
      </c>
      <c r="B6506">
        <v>-2.0745</v>
      </c>
      <c r="C6506">
        <v>-15.799153</v>
      </c>
      <c r="D6506">
        <v>4.9103839999999996</v>
      </c>
    </row>
    <row r="6507" spans="1:4">
      <c r="A6507">
        <v>140.989284</v>
      </c>
      <c r="B6507">
        <v>-1.45842</v>
      </c>
      <c r="C6507">
        <v>-15.122168</v>
      </c>
      <c r="D6507">
        <v>4.1856629999999999</v>
      </c>
    </row>
    <row r="6508" spans="1:4">
      <c r="A6508">
        <v>141.009512</v>
      </c>
      <c r="B6508">
        <v>-2.2009479999999999</v>
      </c>
      <c r="C6508">
        <v>-15.350822000000001</v>
      </c>
      <c r="D6508">
        <v>4.7264720000000002</v>
      </c>
    </row>
    <row r="6509" spans="1:4">
      <c r="A6509">
        <v>141.04127199999999</v>
      </c>
      <c r="B6509">
        <v>-3.0992549999999999</v>
      </c>
      <c r="C6509">
        <v>-15.705774999999999</v>
      </c>
      <c r="D6509">
        <v>4.382892</v>
      </c>
    </row>
    <row r="6510" spans="1:4">
      <c r="A6510">
        <v>141.06855100000001</v>
      </c>
      <c r="B6510">
        <v>-2.5793949999999999</v>
      </c>
      <c r="C6510">
        <v>-15.272558999999999</v>
      </c>
      <c r="D6510">
        <v>3.8322059999999998</v>
      </c>
    </row>
    <row r="6511" spans="1:4">
      <c r="A6511">
        <v>141.08946399999999</v>
      </c>
      <c r="B6511">
        <v>-2.7691430000000001</v>
      </c>
      <c r="C6511">
        <v>-15.635743</v>
      </c>
      <c r="D6511">
        <v>5.4308420000000002</v>
      </c>
    </row>
    <row r="6512" spans="1:4">
      <c r="A6512">
        <v>141.123604</v>
      </c>
      <c r="B6512">
        <v>-2.6335660000000001</v>
      </c>
      <c r="C6512">
        <v>-15.831625000000001</v>
      </c>
      <c r="D6512">
        <v>5.4791759999999998</v>
      </c>
    </row>
    <row r="6513" spans="1:4">
      <c r="A6513">
        <v>141.14886100000001</v>
      </c>
      <c r="B6513">
        <v>-1.321347</v>
      </c>
      <c r="C6513">
        <v>-14.829167</v>
      </c>
      <c r="D6513">
        <v>5.2427409999999997</v>
      </c>
    </row>
    <row r="6514" spans="1:4">
      <c r="A6514">
        <v>141.16856100000001</v>
      </c>
      <c r="B6514">
        <v>-1.058724</v>
      </c>
      <c r="C6514">
        <v>-15.456619999999999</v>
      </c>
      <c r="D6514">
        <v>5.9080529999999998</v>
      </c>
    </row>
    <row r="6515" spans="1:4">
      <c r="A6515">
        <v>141.20240999999999</v>
      </c>
      <c r="B6515">
        <v>-1.515733</v>
      </c>
      <c r="C6515">
        <v>-16.537490999999999</v>
      </c>
      <c r="D6515">
        <v>3.8051210000000002</v>
      </c>
    </row>
    <row r="6516" spans="1:4">
      <c r="A6516">
        <v>141.23166399999999</v>
      </c>
      <c r="B6516">
        <v>-1.2745089999999999</v>
      </c>
      <c r="C6516">
        <v>-15.067099000000001</v>
      </c>
      <c r="D6516">
        <v>4.4255409999999999</v>
      </c>
    </row>
    <row r="6517" spans="1:4">
      <c r="A6517">
        <v>141.24904100000001</v>
      </c>
      <c r="B6517">
        <v>-2.937341</v>
      </c>
      <c r="C6517">
        <v>-15.734507000000001</v>
      </c>
      <c r="D6517">
        <v>8.1254620000000006</v>
      </c>
    </row>
    <row r="6518" spans="1:4">
      <c r="A6518">
        <v>141.28268600000001</v>
      </c>
      <c r="B6518">
        <v>-2.3419120000000002</v>
      </c>
      <c r="C6518">
        <v>-16.496040000000001</v>
      </c>
      <c r="D6518">
        <v>6.1060309999999998</v>
      </c>
    </row>
    <row r="6519" spans="1:4">
      <c r="A6519">
        <v>141.289118</v>
      </c>
      <c r="B6519">
        <v>-0.90698599999999996</v>
      </c>
      <c r="C6519">
        <v>-16.080929999999999</v>
      </c>
      <c r="D6519">
        <v>4.1777319999999998</v>
      </c>
    </row>
    <row r="6520" spans="1:4">
      <c r="A6520">
        <v>141.30908400000001</v>
      </c>
      <c r="B6520">
        <v>-0.85909999999999997</v>
      </c>
      <c r="C6520">
        <v>-15.224224</v>
      </c>
      <c r="D6520">
        <v>4.3674790000000003</v>
      </c>
    </row>
    <row r="6521" spans="1:4">
      <c r="A6521">
        <v>141.32932299999999</v>
      </c>
      <c r="B6521">
        <v>-0.72187800000000002</v>
      </c>
      <c r="C6521">
        <v>-15.164367</v>
      </c>
      <c r="D6521">
        <v>5.4926440000000003</v>
      </c>
    </row>
    <row r="6522" spans="1:4">
      <c r="A6522">
        <v>141.364553</v>
      </c>
      <c r="B6522">
        <v>-2.044422</v>
      </c>
      <c r="C6522">
        <v>-15.002154000000001</v>
      </c>
      <c r="D6522">
        <v>5.8413120000000003</v>
      </c>
    </row>
    <row r="6523" spans="1:4">
      <c r="A6523">
        <v>141.38918899999999</v>
      </c>
      <c r="B6523">
        <v>-2.3698950000000001</v>
      </c>
      <c r="C6523">
        <v>-15.940416000000001</v>
      </c>
      <c r="D6523">
        <v>6.8165360000000002</v>
      </c>
    </row>
    <row r="6524" spans="1:4">
      <c r="A6524">
        <v>141.40944500000001</v>
      </c>
      <c r="B6524">
        <v>-1.6484669999999999</v>
      </c>
      <c r="C6524">
        <v>-15.038218000000001</v>
      </c>
      <c r="D6524">
        <v>5.8116830000000004</v>
      </c>
    </row>
    <row r="6525" spans="1:4">
      <c r="A6525">
        <v>141.46469300000001</v>
      </c>
      <c r="B6525">
        <v>-2.543631</v>
      </c>
      <c r="C6525">
        <v>-14.546640999999999</v>
      </c>
      <c r="D6525">
        <v>7.6015620000000004</v>
      </c>
    </row>
    <row r="6526" spans="1:4">
      <c r="A6526">
        <v>141.48933099999999</v>
      </c>
      <c r="B6526">
        <v>-1.3372090000000001</v>
      </c>
      <c r="C6526">
        <v>-14.745517</v>
      </c>
      <c r="D6526">
        <v>7.0706290000000003</v>
      </c>
    </row>
    <row r="6527" spans="1:4">
      <c r="A6527">
        <v>141.520816</v>
      </c>
      <c r="B6527">
        <v>-2.9506600000000001</v>
      </c>
      <c r="C6527">
        <v>-13.421027</v>
      </c>
      <c r="D6527">
        <v>2.576403</v>
      </c>
    </row>
    <row r="6528" spans="1:4">
      <c r="A6528">
        <v>141.548686</v>
      </c>
      <c r="B6528">
        <v>-2.9716100000000001</v>
      </c>
      <c r="C6528">
        <v>-14.056411000000001</v>
      </c>
      <c r="D6528">
        <v>6.350098</v>
      </c>
    </row>
    <row r="6529" spans="1:4">
      <c r="A6529">
        <v>141.56860800000001</v>
      </c>
      <c r="B6529">
        <v>-1.8630549999999999</v>
      </c>
      <c r="C6529">
        <v>-16.100534</v>
      </c>
      <c r="D6529">
        <v>9.1153499999999994</v>
      </c>
    </row>
    <row r="6530" spans="1:4">
      <c r="A6530">
        <v>141.599388</v>
      </c>
      <c r="B6530">
        <v>0.60066699999999995</v>
      </c>
      <c r="C6530">
        <v>-13.132365999999999</v>
      </c>
      <c r="D6530">
        <v>6.2055429999999996</v>
      </c>
    </row>
    <row r="6531" spans="1:4">
      <c r="A6531">
        <v>141.60951399999999</v>
      </c>
      <c r="B6531">
        <v>-1.036726</v>
      </c>
      <c r="C6531">
        <v>-12.044162</v>
      </c>
      <c r="D6531">
        <v>4.0982710000000004</v>
      </c>
    </row>
    <row r="6532" spans="1:4">
      <c r="A6532">
        <v>141.631697</v>
      </c>
      <c r="B6532">
        <v>-4.2878689999999997</v>
      </c>
      <c r="C6532">
        <v>-13.002326</v>
      </c>
      <c r="D6532">
        <v>5.5701590000000003</v>
      </c>
    </row>
    <row r="6533" spans="1:4">
      <c r="A6533">
        <v>141.648673</v>
      </c>
      <c r="B6533">
        <v>-2.6733709999999999</v>
      </c>
      <c r="C6533">
        <v>-13.670931</v>
      </c>
      <c r="D6533">
        <v>5.8865049999999997</v>
      </c>
    </row>
    <row r="6534" spans="1:4">
      <c r="A6534">
        <v>141.67997700000001</v>
      </c>
      <c r="B6534">
        <v>-0.42753000000000002</v>
      </c>
      <c r="C6534">
        <v>-13.067271</v>
      </c>
      <c r="D6534">
        <v>3.9366569999999999</v>
      </c>
    </row>
    <row r="6535" spans="1:4">
      <c r="A6535">
        <v>141.708946</v>
      </c>
      <c r="B6535">
        <v>-3.116314</v>
      </c>
      <c r="C6535">
        <v>-13.750690000000001</v>
      </c>
      <c r="D6535">
        <v>6.6284340000000004</v>
      </c>
    </row>
    <row r="6536" spans="1:4">
      <c r="A6536">
        <v>141.73179300000001</v>
      </c>
      <c r="B6536">
        <v>-0.63014599999999998</v>
      </c>
      <c r="C6536">
        <v>-13.61661</v>
      </c>
      <c r="D6536">
        <v>3.7271570000000001</v>
      </c>
    </row>
    <row r="6537" spans="1:4">
      <c r="A6537">
        <v>141.75995800000001</v>
      </c>
      <c r="B6537">
        <v>-4.3607449999999996</v>
      </c>
      <c r="C6537">
        <v>-13.367305</v>
      </c>
      <c r="D6537">
        <v>7.5342229999999999</v>
      </c>
    </row>
    <row r="6538" spans="1:4">
      <c r="A6538">
        <v>141.76903799999999</v>
      </c>
      <c r="B6538">
        <v>-3.6180669999999999</v>
      </c>
      <c r="C6538">
        <v>-13.167233</v>
      </c>
      <c r="D6538">
        <v>7.1183649999999998</v>
      </c>
    </row>
    <row r="6539" spans="1:4">
      <c r="A6539">
        <v>141.78991300000001</v>
      </c>
      <c r="B6539">
        <v>-2.5695190000000001</v>
      </c>
      <c r="C6539">
        <v>-12.511796</v>
      </c>
      <c r="D6539">
        <v>5.344049</v>
      </c>
    </row>
    <row r="6540" spans="1:4">
      <c r="A6540">
        <v>141.809392</v>
      </c>
      <c r="B6540">
        <v>-0.32352799999999998</v>
      </c>
      <c r="C6540">
        <v>-11.415213</v>
      </c>
      <c r="D6540">
        <v>3.6237539999999999</v>
      </c>
    </row>
    <row r="6541" spans="1:4">
      <c r="A6541">
        <v>141.84095600000001</v>
      </c>
      <c r="B6541">
        <v>-1.432682</v>
      </c>
      <c r="C6541">
        <v>-12.407645</v>
      </c>
      <c r="D6541">
        <v>3.8597410000000001</v>
      </c>
    </row>
    <row r="6542" spans="1:4">
      <c r="A6542">
        <v>141.8486</v>
      </c>
      <c r="B6542">
        <v>-1.7304710000000001</v>
      </c>
      <c r="C6542">
        <v>-12.794173000000001</v>
      </c>
      <c r="D6542">
        <v>4.5446559999999998</v>
      </c>
    </row>
    <row r="6543" spans="1:4">
      <c r="A6543">
        <v>141.86855</v>
      </c>
      <c r="B6543">
        <v>-2.6756160000000002</v>
      </c>
      <c r="C6543">
        <v>-12.874530999999999</v>
      </c>
      <c r="D6543">
        <v>5.1432279999999997</v>
      </c>
    </row>
    <row r="6544" spans="1:4">
      <c r="A6544">
        <v>141.88926599999999</v>
      </c>
      <c r="B6544">
        <v>-2.3764799999999999</v>
      </c>
      <c r="C6544">
        <v>-13.012502</v>
      </c>
      <c r="D6544">
        <v>4.9410600000000002</v>
      </c>
    </row>
    <row r="6545" spans="1:4">
      <c r="A6545">
        <v>141.92209</v>
      </c>
      <c r="B6545">
        <v>-1.7114659999999999</v>
      </c>
      <c r="C6545">
        <v>-11.556625</v>
      </c>
      <c r="D6545">
        <v>4.9931359999999998</v>
      </c>
    </row>
    <row r="6546" spans="1:4">
      <c r="A6546">
        <v>141.92923099999999</v>
      </c>
      <c r="B6546">
        <v>-1.4129290000000001</v>
      </c>
      <c r="C6546">
        <v>-11.09797</v>
      </c>
      <c r="D6546">
        <v>4.7890230000000003</v>
      </c>
    </row>
    <row r="6547" spans="1:4">
      <c r="A6547">
        <v>141.948599</v>
      </c>
      <c r="B6547">
        <v>-1.6543030000000001</v>
      </c>
      <c r="C6547">
        <v>-11.107996</v>
      </c>
      <c r="D6547">
        <v>4.8183530000000001</v>
      </c>
    </row>
    <row r="6548" spans="1:4">
      <c r="A6548">
        <v>141.96857800000001</v>
      </c>
      <c r="B6548">
        <v>-2.3691469999999999</v>
      </c>
      <c r="C6548">
        <v>-11.379149</v>
      </c>
      <c r="D6548">
        <v>4.6090030000000004</v>
      </c>
    </row>
    <row r="6549" spans="1:4">
      <c r="A6549">
        <v>142.00274300000001</v>
      </c>
      <c r="B6549">
        <v>-1.193103</v>
      </c>
      <c r="C6549">
        <v>-10.347360999999999</v>
      </c>
      <c r="D6549">
        <v>3.9876849999999999</v>
      </c>
    </row>
    <row r="6550" spans="1:4">
      <c r="A6550">
        <v>142.02926099999999</v>
      </c>
      <c r="B6550">
        <v>-2.9488639999999999</v>
      </c>
      <c r="C6550">
        <v>-11.036467</v>
      </c>
      <c r="D6550">
        <v>4.7052230000000002</v>
      </c>
    </row>
    <row r="6551" spans="1:4">
      <c r="A6551">
        <v>142.04853399999999</v>
      </c>
      <c r="B6551">
        <v>-1.55898</v>
      </c>
      <c r="C6551">
        <v>-10.685853</v>
      </c>
      <c r="D6551">
        <v>4.3743629999999998</v>
      </c>
    </row>
    <row r="6552" spans="1:4">
      <c r="A6552">
        <v>142.08161100000001</v>
      </c>
      <c r="B6552">
        <v>-1.0219119999999999</v>
      </c>
      <c r="C6552">
        <v>-9.9214769999999994</v>
      </c>
      <c r="D6552">
        <v>2.8990330000000002</v>
      </c>
    </row>
    <row r="6553" spans="1:4">
      <c r="A6553">
        <v>142.109285</v>
      </c>
      <c r="B6553">
        <v>-2.0049160000000001</v>
      </c>
      <c r="C6553">
        <v>-9.5391390000000005</v>
      </c>
      <c r="D6553">
        <v>4.1504969999999997</v>
      </c>
    </row>
    <row r="6554" spans="1:4">
      <c r="A6554">
        <v>142.12957399999999</v>
      </c>
      <c r="B6554">
        <v>-2.4584839999999999</v>
      </c>
      <c r="C6554">
        <v>-9.7552240000000001</v>
      </c>
      <c r="D6554">
        <v>4.2097550000000004</v>
      </c>
    </row>
    <row r="6555" spans="1:4">
      <c r="A6555">
        <v>142.16121899999999</v>
      </c>
      <c r="B6555">
        <v>-1.6975499999999999</v>
      </c>
      <c r="C6555">
        <v>-9.0318500000000004</v>
      </c>
      <c r="D6555">
        <v>3.5519250000000002</v>
      </c>
    </row>
    <row r="6556" spans="1:4">
      <c r="A6556">
        <v>142.18930499999999</v>
      </c>
      <c r="B6556">
        <v>-1.4962800000000001</v>
      </c>
      <c r="C6556">
        <v>-8.3668359999999993</v>
      </c>
      <c r="D6556">
        <v>3.087583</v>
      </c>
    </row>
    <row r="6557" spans="1:4">
      <c r="A6557">
        <v>142.20939100000001</v>
      </c>
      <c r="B6557">
        <v>-1.602676</v>
      </c>
      <c r="C6557">
        <v>-8.422504</v>
      </c>
      <c r="D6557">
        <v>2.9725069999999998</v>
      </c>
    </row>
    <row r="6558" spans="1:4">
      <c r="A6558">
        <v>142.24370200000001</v>
      </c>
      <c r="B6558">
        <v>-1.7273289999999999</v>
      </c>
      <c r="C6558">
        <v>-8.6019260000000006</v>
      </c>
      <c r="D6558">
        <v>3.3388330000000002</v>
      </c>
    </row>
    <row r="6559" spans="1:4">
      <c r="A6559">
        <v>142.26883799999999</v>
      </c>
      <c r="B6559">
        <v>-1.2439819999999999</v>
      </c>
      <c r="C6559">
        <v>-8.4156200000000005</v>
      </c>
      <c r="D6559">
        <v>3.6259980000000001</v>
      </c>
    </row>
    <row r="6560" spans="1:4">
      <c r="A6560">
        <v>142.28947500000001</v>
      </c>
      <c r="B6560">
        <v>-1.7089220000000001</v>
      </c>
      <c r="C6560">
        <v>-7.9208999999999996</v>
      </c>
      <c r="D6560">
        <v>3.2598220000000002</v>
      </c>
    </row>
    <row r="6561" spans="1:4">
      <c r="A6561">
        <v>142.32402500000001</v>
      </c>
      <c r="B6561">
        <v>-1.691414</v>
      </c>
      <c r="C6561">
        <v>-6.9862310000000001</v>
      </c>
      <c r="D6561">
        <v>2.7951809999999999</v>
      </c>
    </row>
    <row r="6562" spans="1:4">
      <c r="A6562">
        <v>142.34864099999999</v>
      </c>
      <c r="B6562">
        <v>-2.1937660000000001</v>
      </c>
      <c r="C6562">
        <v>-6.7453050000000001</v>
      </c>
      <c r="D6562">
        <v>2.8337880000000002</v>
      </c>
    </row>
    <row r="6563" spans="1:4">
      <c r="A6563">
        <v>142.368528</v>
      </c>
      <c r="B6563">
        <v>-1.5266569999999999</v>
      </c>
      <c r="C6563">
        <v>-6.9500169999999999</v>
      </c>
      <c r="D6563">
        <v>3.0835430000000001</v>
      </c>
    </row>
    <row r="6564" spans="1:4">
      <c r="A6564">
        <v>142.40405799999999</v>
      </c>
      <c r="B6564">
        <v>-1.034781</v>
      </c>
      <c r="C6564">
        <v>-6.769997</v>
      </c>
      <c r="D6564">
        <v>2.8123900000000002</v>
      </c>
    </row>
    <row r="6565" spans="1:4">
      <c r="A6565">
        <v>142.431444</v>
      </c>
      <c r="B6565">
        <v>-1.7023379999999999</v>
      </c>
      <c r="C6565">
        <v>-6.4527539999999997</v>
      </c>
      <c r="D6565">
        <v>2.3992249999999999</v>
      </c>
    </row>
    <row r="6566" spans="1:4">
      <c r="A6566">
        <v>142.448689</v>
      </c>
      <c r="B6566">
        <v>-1.4512370000000001</v>
      </c>
      <c r="C6566">
        <v>-6.4894160000000003</v>
      </c>
      <c r="D6566">
        <v>2.4372349999999998</v>
      </c>
    </row>
    <row r="6567" spans="1:4">
      <c r="A6567">
        <v>142.50128599999999</v>
      </c>
      <c r="B6567">
        <v>-0.72786300000000004</v>
      </c>
      <c r="C6567">
        <v>-6.2239490000000002</v>
      </c>
      <c r="D6567">
        <v>1.992346</v>
      </c>
    </row>
    <row r="6568" spans="1:4">
      <c r="A6568">
        <v>142.509039</v>
      </c>
      <c r="B6568">
        <v>-0.87316700000000003</v>
      </c>
      <c r="C6568">
        <v>-6.0373450000000002</v>
      </c>
      <c r="D6568">
        <v>1.8573679999999999</v>
      </c>
    </row>
    <row r="6569" spans="1:4">
      <c r="A6569">
        <v>142.52962099999999</v>
      </c>
      <c r="B6569">
        <v>-1.818311</v>
      </c>
      <c r="C6569">
        <v>-6.7782270000000002</v>
      </c>
      <c r="D6569">
        <v>2.217409</v>
      </c>
    </row>
    <row r="6570" spans="1:4">
      <c r="A6570">
        <v>142.560744</v>
      </c>
      <c r="B6570">
        <v>-0.93092900000000001</v>
      </c>
      <c r="C6570">
        <v>-6.2053940000000001</v>
      </c>
      <c r="D6570">
        <v>1.867694</v>
      </c>
    </row>
    <row r="6571" spans="1:4">
      <c r="A6571">
        <v>142.568568</v>
      </c>
      <c r="B6571">
        <v>-0.72831199999999996</v>
      </c>
      <c r="C6571">
        <v>-5.9903570000000004</v>
      </c>
      <c r="D6571">
        <v>1.856919</v>
      </c>
    </row>
    <row r="6572" spans="1:4">
      <c r="A6572">
        <v>142.58926600000001</v>
      </c>
      <c r="B6572">
        <v>-0.63179300000000005</v>
      </c>
      <c r="C6572">
        <v>-5.8137780000000001</v>
      </c>
      <c r="D6572">
        <v>2.029458</v>
      </c>
    </row>
    <row r="6573" spans="1:4">
      <c r="A6573">
        <v>142.609396</v>
      </c>
      <c r="B6573">
        <v>-0.99781900000000001</v>
      </c>
      <c r="C6573">
        <v>-5.9658150000000001</v>
      </c>
      <c r="D6573">
        <v>2.377078</v>
      </c>
    </row>
    <row r="6574" spans="1:4">
      <c r="A6574">
        <v>142.638363</v>
      </c>
      <c r="B6574">
        <v>-1.0373250000000001</v>
      </c>
      <c r="C6574">
        <v>-5.8425099999999999</v>
      </c>
      <c r="D6574">
        <v>1.9437120000000001</v>
      </c>
    </row>
    <row r="6575" spans="1:4">
      <c r="A6575">
        <v>142.64883699999999</v>
      </c>
      <c r="B6575">
        <v>-0.74806499999999998</v>
      </c>
      <c r="C6575">
        <v>-5.4968339999999998</v>
      </c>
      <c r="D6575">
        <v>1.980524</v>
      </c>
    </row>
    <row r="6576" spans="1:4">
      <c r="A6576">
        <v>142.66872799999999</v>
      </c>
      <c r="B6576">
        <v>-0.45910499999999999</v>
      </c>
      <c r="C6576">
        <v>-5.1219789999999996</v>
      </c>
      <c r="D6576">
        <v>1.757706</v>
      </c>
    </row>
    <row r="6577" spans="1:4">
      <c r="A6577">
        <v>142.68941100000001</v>
      </c>
      <c r="B6577">
        <v>-0.497114</v>
      </c>
      <c r="C6577">
        <v>-5.2445360000000001</v>
      </c>
      <c r="D6577">
        <v>1.9697499999999999</v>
      </c>
    </row>
    <row r="6578" spans="1:4">
      <c r="A6578">
        <v>142.71952899999999</v>
      </c>
      <c r="B6578">
        <v>-0.97866500000000001</v>
      </c>
      <c r="C6578">
        <v>-5.2773079999999997</v>
      </c>
      <c r="D6578">
        <v>2.6634950000000002</v>
      </c>
    </row>
    <row r="6579" spans="1:4">
      <c r="A6579">
        <v>142.729443</v>
      </c>
      <c r="B6579">
        <v>-0.63089499999999998</v>
      </c>
      <c r="C6579">
        <v>-5.1745029999999996</v>
      </c>
      <c r="D6579">
        <v>2.7876979999999998</v>
      </c>
    </row>
    <row r="6580" spans="1:4">
      <c r="A6580">
        <v>142.74843200000001</v>
      </c>
      <c r="B6580">
        <v>-0.35240899999999997</v>
      </c>
      <c r="C6580">
        <v>-5.0393759999999999</v>
      </c>
      <c r="D6580">
        <v>2.0553460000000001</v>
      </c>
    </row>
    <row r="6581" spans="1:4">
      <c r="A6581">
        <v>142.768451</v>
      </c>
      <c r="B6581">
        <v>-0.53676900000000005</v>
      </c>
      <c r="C6581">
        <v>-5.3162149999999997</v>
      </c>
      <c r="D6581">
        <v>1.450639</v>
      </c>
    </row>
    <row r="6582" spans="1:4">
      <c r="A6582">
        <v>142.79526300000001</v>
      </c>
      <c r="B6582">
        <v>-0.76826700000000003</v>
      </c>
      <c r="C6582">
        <v>-5.3917849999999996</v>
      </c>
      <c r="D6582">
        <v>1.4703919999999999</v>
      </c>
    </row>
    <row r="6583" spans="1:4">
      <c r="A6583">
        <v>142.80942899999999</v>
      </c>
      <c r="B6583">
        <v>-0.80672500000000003</v>
      </c>
      <c r="C6583">
        <v>-5.2340609999999996</v>
      </c>
      <c r="D6583">
        <v>1.6143479999999999</v>
      </c>
    </row>
    <row r="6584" spans="1:4">
      <c r="A6584">
        <v>142.829646</v>
      </c>
      <c r="B6584">
        <v>-0.59423199999999998</v>
      </c>
      <c r="C6584">
        <v>-5.2152060000000002</v>
      </c>
      <c r="D6584">
        <v>1.6908160000000001</v>
      </c>
    </row>
    <row r="6585" spans="1:4">
      <c r="A6585">
        <v>142.84902099999999</v>
      </c>
      <c r="B6585">
        <v>-0.487537</v>
      </c>
      <c r="C6585">
        <v>-5.1044710000000002</v>
      </c>
      <c r="D6585">
        <v>1.9595739999999999</v>
      </c>
    </row>
    <row r="6586" spans="1:4">
      <c r="A6586">
        <v>142.876317</v>
      </c>
      <c r="B6586">
        <v>-0.43950099999999998</v>
      </c>
      <c r="C6586">
        <v>-5.382657</v>
      </c>
      <c r="D6586">
        <v>1.710269</v>
      </c>
    </row>
    <row r="6587" spans="1:4">
      <c r="A6587">
        <v>142.88914</v>
      </c>
      <c r="B6587">
        <v>-0.54604699999999995</v>
      </c>
      <c r="C6587">
        <v>-5.4847130000000002</v>
      </c>
      <c r="D6587">
        <v>1.5375810000000001</v>
      </c>
    </row>
    <row r="6588" spans="1:4">
      <c r="A6588">
        <v>142.90939499999999</v>
      </c>
      <c r="B6588">
        <v>-0.32472499999999999</v>
      </c>
      <c r="C6588">
        <v>-5.4166259999999999</v>
      </c>
      <c r="D6588">
        <v>1.104066</v>
      </c>
    </row>
    <row r="6589" spans="1:4">
      <c r="A6589">
        <v>142.929665</v>
      </c>
      <c r="B6589">
        <v>3.4420000000000002E-3</v>
      </c>
      <c r="C6589">
        <v>-5.2386999999999997</v>
      </c>
      <c r="D6589">
        <v>1.1221719999999999</v>
      </c>
    </row>
    <row r="6590" spans="1:4">
      <c r="A6590">
        <v>142.955929</v>
      </c>
      <c r="B6590">
        <v>0.208153</v>
      </c>
      <c r="C6590">
        <v>-5.2713219999999996</v>
      </c>
      <c r="D6590">
        <v>2.1321129999999999</v>
      </c>
    </row>
    <row r="6591" spans="1:4">
      <c r="A6591">
        <v>142.968794</v>
      </c>
      <c r="B6591">
        <v>-0.49741299999999999</v>
      </c>
      <c r="C6591">
        <v>-5.2620449999999996</v>
      </c>
      <c r="D6591">
        <v>1.7677320000000001</v>
      </c>
    </row>
    <row r="6592" spans="1:4">
      <c r="A6592">
        <v>142.98930300000001</v>
      </c>
      <c r="B6592">
        <v>-1.3952709999999999</v>
      </c>
      <c r="C6592">
        <v>-5.7209989999999999</v>
      </c>
      <c r="D6592">
        <v>1.732416</v>
      </c>
    </row>
    <row r="6593" spans="1:4">
      <c r="A6593">
        <v>143.00850500000001</v>
      </c>
      <c r="B6593">
        <v>-0.96190500000000001</v>
      </c>
      <c r="C6593">
        <v>-5.5028199999999998</v>
      </c>
      <c r="D6593">
        <v>1.2498180000000001</v>
      </c>
    </row>
    <row r="6594" spans="1:4">
      <c r="A6594">
        <v>143.037679</v>
      </c>
      <c r="B6594">
        <v>-0.112232</v>
      </c>
      <c r="C6594">
        <v>-5.1276650000000004</v>
      </c>
      <c r="D6594">
        <v>1.237398</v>
      </c>
    </row>
    <row r="6595" spans="1:4">
      <c r="A6595">
        <v>143.04854399999999</v>
      </c>
      <c r="B6595">
        <v>0.16775000000000001</v>
      </c>
      <c r="C6595">
        <v>-5.0061549999999997</v>
      </c>
      <c r="D6595">
        <v>1.323143</v>
      </c>
    </row>
    <row r="6596" spans="1:4">
      <c r="A6596">
        <v>143.06855100000001</v>
      </c>
      <c r="B6596">
        <v>0.40119300000000002</v>
      </c>
      <c r="C6596">
        <v>-4.9353740000000004</v>
      </c>
      <c r="D6596">
        <v>2.159348</v>
      </c>
    </row>
    <row r="6597" spans="1:4">
      <c r="A6597">
        <v>143.08943600000001</v>
      </c>
      <c r="B6597">
        <v>-0.620869</v>
      </c>
      <c r="C6597">
        <v>-5.2403459999999997</v>
      </c>
      <c r="D6597">
        <v>2.8840690000000002</v>
      </c>
    </row>
    <row r="6598" spans="1:4">
      <c r="A6598">
        <v>143.11924099999999</v>
      </c>
      <c r="B6598">
        <v>-0.75764200000000004</v>
      </c>
      <c r="C6598">
        <v>-5.4782789999999997</v>
      </c>
      <c r="D6598">
        <v>2.0191319999999999</v>
      </c>
    </row>
    <row r="6599" spans="1:4">
      <c r="A6599">
        <v>143.12940599999999</v>
      </c>
      <c r="B6599">
        <v>-0.130638</v>
      </c>
      <c r="C6599">
        <v>-5.4465539999999999</v>
      </c>
      <c r="D6599">
        <v>1.6038730000000001</v>
      </c>
    </row>
    <row r="6600" spans="1:4">
      <c r="A6600">
        <v>143.14858899999999</v>
      </c>
      <c r="B6600">
        <v>-0.18046899999999999</v>
      </c>
      <c r="C6600">
        <v>-5.4983310000000003</v>
      </c>
      <c r="D6600">
        <v>0.80582699999999996</v>
      </c>
    </row>
    <row r="6601" spans="1:4">
      <c r="A6601">
        <v>143.16854799999999</v>
      </c>
      <c r="B6601">
        <v>-0.51701600000000003</v>
      </c>
      <c r="C6601">
        <v>-5.7634980000000002</v>
      </c>
      <c r="D6601">
        <v>1.394074</v>
      </c>
    </row>
    <row r="6602" spans="1:4">
      <c r="A6602">
        <v>143.19958099999999</v>
      </c>
      <c r="B6602">
        <v>-0.88244400000000001</v>
      </c>
      <c r="C6602">
        <v>-6.3919980000000001</v>
      </c>
      <c r="D6602">
        <v>1.9353320000000001</v>
      </c>
    </row>
    <row r="6603" spans="1:4">
      <c r="A6603">
        <v>143.20955599999999</v>
      </c>
      <c r="B6603">
        <v>-1.2508649999999999</v>
      </c>
      <c r="C6603">
        <v>-6.2311319999999997</v>
      </c>
      <c r="D6603">
        <v>1.3006960000000001</v>
      </c>
    </row>
    <row r="6604" spans="1:4">
      <c r="A6604">
        <v>143.22922399999999</v>
      </c>
      <c r="B6604">
        <v>0.55547500000000005</v>
      </c>
      <c r="C6604">
        <v>-5.613855</v>
      </c>
      <c r="D6604">
        <v>1.8244469999999999</v>
      </c>
    </row>
    <row r="6605" spans="1:4">
      <c r="A6605">
        <v>143.24855199999999</v>
      </c>
      <c r="B6605">
        <v>1.1621269999999999</v>
      </c>
      <c r="C6605">
        <v>-5.2816479999999997</v>
      </c>
      <c r="D6605">
        <v>1.0621659999999999</v>
      </c>
    </row>
    <row r="6606" spans="1:4">
      <c r="A6606">
        <v>143.282285</v>
      </c>
      <c r="B6606">
        <v>-0.284771</v>
      </c>
      <c r="C6606">
        <v>-6.6380109999999997</v>
      </c>
      <c r="D6606">
        <v>1.165419</v>
      </c>
    </row>
    <row r="6607" spans="1:4">
      <c r="A6607">
        <v>143.28924000000001</v>
      </c>
      <c r="B6607">
        <v>-0.41930000000000001</v>
      </c>
      <c r="C6607">
        <v>-6.8080059999999998</v>
      </c>
      <c r="D6607">
        <v>1.5317449999999999</v>
      </c>
    </row>
    <row r="6608" spans="1:4">
      <c r="A6608">
        <v>143.30891800000001</v>
      </c>
      <c r="B6608">
        <v>-0.86164399999999997</v>
      </c>
      <c r="C6608">
        <v>-7.0650919999999999</v>
      </c>
      <c r="D6608">
        <v>2.332036</v>
      </c>
    </row>
    <row r="6609" spans="1:4">
      <c r="A6609">
        <v>143.32937100000001</v>
      </c>
      <c r="B6609">
        <v>-0.87301700000000004</v>
      </c>
      <c r="C6609">
        <v>-7.1999209999999998</v>
      </c>
      <c r="D6609">
        <v>1.3318220000000001</v>
      </c>
    </row>
    <row r="6610" spans="1:4">
      <c r="A6610">
        <v>143.357079</v>
      </c>
      <c r="B6610">
        <v>-0.34313100000000002</v>
      </c>
      <c r="C6610">
        <v>-6.5998530000000004</v>
      </c>
      <c r="D6610">
        <v>0.95367400000000002</v>
      </c>
    </row>
    <row r="6611" spans="1:4">
      <c r="A6611">
        <v>143.36850000000001</v>
      </c>
      <c r="B6611">
        <v>-0.63104400000000005</v>
      </c>
      <c r="C6611">
        <v>-6.6896380000000004</v>
      </c>
      <c r="D6611">
        <v>1.955085</v>
      </c>
    </row>
    <row r="6612" spans="1:4">
      <c r="A6612">
        <v>143.389397</v>
      </c>
      <c r="B6612">
        <v>-0.90952999999999995</v>
      </c>
      <c r="C6612">
        <v>-6.8618769999999998</v>
      </c>
      <c r="D6612">
        <v>2.639402</v>
      </c>
    </row>
    <row r="6613" spans="1:4">
      <c r="A6613">
        <v>143.40939299999999</v>
      </c>
      <c r="B6613">
        <v>-0.186754</v>
      </c>
      <c r="C6613">
        <v>-6.9580979999999997</v>
      </c>
      <c r="D6613">
        <v>1.820406</v>
      </c>
    </row>
    <row r="6614" spans="1:4">
      <c r="A6614">
        <v>143.44115300000001</v>
      </c>
      <c r="B6614">
        <v>0.25798399999999999</v>
      </c>
      <c r="C6614">
        <v>-7.6741390000000003</v>
      </c>
      <c r="D6614">
        <v>1.7158059999999999</v>
      </c>
    </row>
    <row r="6615" spans="1:4">
      <c r="A6615">
        <v>143.448509</v>
      </c>
      <c r="B6615">
        <v>-0.252747</v>
      </c>
      <c r="C6615">
        <v>-7.5105789999999999</v>
      </c>
      <c r="D6615">
        <v>2.2455419999999999</v>
      </c>
    </row>
    <row r="6616" spans="1:4">
      <c r="A6616">
        <v>143.46854099999999</v>
      </c>
      <c r="B6616">
        <v>-0.95681700000000003</v>
      </c>
      <c r="C6616">
        <v>-7.5155180000000001</v>
      </c>
      <c r="D6616">
        <v>2.804907</v>
      </c>
    </row>
    <row r="6617" spans="1:4">
      <c r="A6617">
        <v>143.48889800000001</v>
      </c>
      <c r="B6617">
        <v>-0.899204</v>
      </c>
      <c r="C6617">
        <v>-7.9235939999999996</v>
      </c>
      <c r="D6617">
        <v>2.449954</v>
      </c>
    </row>
    <row r="6618" spans="1:4">
      <c r="A6618">
        <v>143.520759</v>
      </c>
      <c r="B6618">
        <v>-0.81315999999999999</v>
      </c>
      <c r="C6618">
        <v>-8.4605130000000006</v>
      </c>
      <c r="D6618">
        <v>1.7394499999999999</v>
      </c>
    </row>
    <row r="6619" spans="1:4">
      <c r="A6619">
        <v>143.52942400000001</v>
      </c>
      <c r="B6619">
        <v>-0.63912500000000005</v>
      </c>
      <c r="C6619">
        <v>-8.7205919999999999</v>
      </c>
      <c r="D6619">
        <v>1.672709</v>
      </c>
    </row>
    <row r="6620" spans="1:4">
      <c r="A6620">
        <v>143.54852299999999</v>
      </c>
      <c r="B6620">
        <v>-0.22326699999999999</v>
      </c>
      <c r="C6620">
        <v>-9.0186810000000008</v>
      </c>
      <c r="D6620">
        <v>1.817264</v>
      </c>
    </row>
    <row r="6621" spans="1:4">
      <c r="A6621">
        <v>143.568567</v>
      </c>
      <c r="B6621">
        <v>-0.39760099999999998</v>
      </c>
      <c r="C6621">
        <v>-8.9250050000000005</v>
      </c>
      <c r="D6621">
        <v>1.643977</v>
      </c>
    </row>
    <row r="6622" spans="1:4">
      <c r="A6622">
        <v>143.62038699999999</v>
      </c>
      <c r="B6622">
        <v>-1.0430109999999999</v>
      </c>
      <c r="C6622">
        <v>-8.4476440000000004</v>
      </c>
      <c r="D6622">
        <v>2.7116799999999999</v>
      </c>
    </row>
    <row r="6623" spans="1:4">
      <c r="A6623">
        <v>143.629538</v>
      </c>
      <c r="B6623">
        <v>-1.0612680000000001</v>
      </c>
      <c r="C6623">
        <v>-8.6918609999999994</v>
      </c>
      <c r="D6623">
        <v>3.068578</v>
      </c>
    </row>
    <row r="6624" spans="1:4">
      <c r="A6624">
        <v>143.64846800000001</v>
      </c>
      <c r="B6624">
        <v>-1.1197779999999999</v>
      </c>
      <c r="C6624">
        <v>-9.5089109999999994</v>
      </c>
      <c r="D6624">
        <v>2.4071560000000001</v>
      </c>
    </row>
    <row r="6625" spans="1:4">
      <c r="A6625">
        <v>143.686958</v>
      </c>
      <c r="B6625">
        <v>-0.87810500000000002</v>
      </c>
      <c r="C6625">
        <v>-10.150880000000001</v>
      </c>
      <c r="D6625">
        <v>2.2642470000000001</v>
      </c>
    </row>
    <row r="6626" spans="1:4">
      <c r="A6626">
        <v>143.710466</v>
      </c>
      <c r="B6626">
        <v>-1.1977420000000001</v>
      </c>
      <c r="C6626">
        <v>-9.8424659999999999</v>
      </c>
      <c r="D6626">
        <v>1.9561329999999999</v>
      </c>
    </row>
    <row r="6627" spans="1:4">
      <c r="A6627">
        <v>143.729524</v>
      </c>
      <c r="B6627">
        <v>-1.322395</v>
      </c>
      <c r="C6627">
        <v>-9.3429570000000002</v>
      </c>
      <c r="D6627">
        <v>2.6380560000000002</v>
      </c>
    </row>
    <row r="6628" spans="1:4">
      <c r="A6628">
        <v>143.75648899999999</v>
      </c>
      <c r="B6628">
        <v>-0.91506699999999996</v>
      </c>
      <c r="C6628">
        <v>-10.499098999999999</v>
      </c>
      <c r="D6628">
        <v>2.9101059999999999</v>
      </c>
    </row>
    <row r="6629" spans="1:4">
      <c r="A6629">
        <v>143.76880600000001</v>
      </c>
      <c r="B6629">
        <v>-1.1947490000000001</v>
      </c>
      <c r="C6629">
        <v>-10.547882</v>
      </c>
      <c r="D6629">
        <v>3.1320269999999999</v>
      </c>
    </row>
    <row r="6630" spans="1:4">
      <c r="A6630">
        <v>143.78943200000001</v>
      </c>
      <c r="B6630">
        <v>-0.269208</v>
      </c>
      <c r="C6630">
        <v>-10.456450999999999</v>
      </c>
      <c r="D6630">
        <v>2.196758</v>
      </c>
    </row>
    <row r="6631" spans="1:4">
      <c r="A6631">
        <v>143.80946900000001</v>
      </c>
      <c r="B6631">
        <v>-1.0413650000000001</v>
      </c>
      <c r="C6631">
        <v>-10.413802</v>
      </c>
      <c r="D6631">
        <v>2.5636830000000002</v>
      </c>
    </row>
    <row r="6632" spans="1:4">
      <c r="A6632">
        <v>143.83770699999999</v>
      </c>
      <c r="B6632">
        <v>-1.4356739999999999</v>
      </c>
      <c r="C6632">
        <v>-11.023897</v>
      </c>
      <c r="D6632">
        <v>3.133972</v>
      </c>
    </row>
    <row r="6633" spans="1:4">
      <c r="A6633">
        <v>143.848558</v>
      </c>
      <c r="B6633">
        <v>-1.271666</v>
      </c>
      <c r="C6633">
        <v>-11.385284</v>
      </c>
      <c r="D6633">
        <v>2.7787199999999999</v>
      </c>
    </row>
    <row r="6634" spans="1:4">
      <c r="A6634">
        <v>143.86849100000001</v>
      </c>
      <c r="B6634">
        <v>-0.62236499999999995</v>
      </c>
      <c r="C6634">
        <v>-11.817304</v>
      </c>
      <c r="D6634">
        <v>3.731347</v>
      </c>
    </row>
    <row r="6635" spans="1:4">
      <c r="A6635">
        <v>143.88919200000001</v>
      </c>
      <c r="B6635">
        <v>-0.63433600000000001</v>
      </c>
      <c r="C6635">
        <v>-12.034286</v>
      </c>
      <c r="D6635">
        <v>2.4426220000000001</v>
      </c>
    </row>
    <row r="6636" spans="1:4">
      <c r="A6636">
        <v>143.91720799999999</v>
      </c>
      <c r="B6636">
        <v>-1.68902</v>
      </c>
      <c r="C6636">
        <v>-11.520113</v>
      </c>
      <c r="D6636">
        <v>1.635148</v>
      </c>
    </row>
    <row r="6637" spans="1:4">
      <c r="A6637">
        <v>143.92956599999999</v>
      </c>
      <c r="B6637">
        <v>-1.493886</v>
      </c>
      <c r="C6637">
        <v>-11.339494</v>
      </c>
      <c r="D6637">
        <v>2.8367810000000002</v>
      </c>
    </row>
    <row r="6638" spans="1:4">
      <c r="A6638">
        <v>143.94846000000001</v>
      </c>
      <c r="B6638">
        <v>-1.3297270000000001</v>
      </c>
      <c r="C6638">
        <v>-11.719735999999999</v>
      </c>
      <c r="D6638">
        <v>2.539291</v>
      </c>
    </row>
    <row r="6639" spans="1:4">
      <c r="A6639">
        <v>143.96854099999999</v>
      </c>
      <c r="B6639">
        <v>-0.82408400000000004</v>
      </c>
      <c r="C6639">
        <v>-12.015879999999999</v>
      </c>
      <c r="D6639">
        <v>4.1557339999999998</v>
      </c>
    </row>
    <row r="6640" spans="1:4">
      <c r="A6640">
        <v>143.99973600000001</v>
      </c>
      <c r="B6640">
        <v>-1.1456660000000001</v>
      </c>
      <c r="C6640">
        <v>-11.711506</v>
      </c>
      <c r="D6640">
        <v>2.8565339999999999</v>
      </c>
    </row>
    <row r="6641" spans="1:4">
      <c r="A6641">
        <v>144.008792</v>
      </c>
      <c r="B6641">
        <v>-1.0940399999999999</v>
      </c>
      <c r="C6641">
        <v>-11.878358</v>
      </c>
      <c r="D6641">
        <v>4.4636990000000001</v>
      </c>
    </row>
    <row r="6642" spans="1:4">
      <c r="A6642">
        <v>144.02923200000001</v>
      </c>
      <c r="B6642">
        <v>-2.2144159999999999</v>
      </c>
      <c r="C6642">
        <v>-12.113597</v>
      </c>
      <c r="D6642">
        <v>4.3031329999999999</v>
      </c>
    </row>
    <row r="6643" spans="1:4">
      <c r="A6643">
        <v>144.048778</v>
      </c>
      <c r="B6643">
        <v>-1.107059</v>
      </c>
      <c r="C6643">
        <v>-11.730361</v>
      </c>
      <c r="D6643">
        <v>2.9141469999999998</v>
      </c>
    </row>
    <row r="6644" spans="1:4">
      <c r="A6644">
        <v>144.07575399999999</v>
      </c>
      <c r="B6644">
        <v>-0.95472199999999996</v>
      </c>
      <c r="C6644">
        <v>-12.439669</v>
      </c>
      <c r="D6644">
        <v>1.3669880000000001</v>
      </c>
    </row>
    <row r="6645" spans="1:4">
      <c r="A6645">
        <v>144.08940000000001</v>
      </c>
      <c r="B6645">
        <v>-0.81720000000000004</v>
      </c>
      <c r="C6645">
        <v>-12.333721000000001</v>
      </c>
      <c r="D6645">
        <v>2.5787969999999998</v>
      </c>
    </row>
    <row r="6646" spans="1:4">
      <c r="A6646">
        <v>144.10943900000001</v>
      </c>
      <c r="B6646">
        <v>-1.493886</v>
      </c>
      <c r="C6646">
        <v>-12.017825</v>
      </c>
      <c r="D6646">
        <v>2.4155359999999999</v>
      </c>
    </row>
    <row r="6647" spans="1:4">
      <c r="A6647">
        <v>144.12835200000001</v>
      </c>
      <c r="B6647">
        <v>-1.04765</v>
      </c>
      <c r="C6647">
        <v>-11.668708000000001</v>
      </c>
      <c r="D6647">
        <v>3.5969679999999999</v>
      </c>
    </row>
    <row r="6648" spans="1:4">
      <c r="A6648">
        <v>144.15775199999999</v>
      </c>
      <c r="B6648">
        <v>-1.808435</v>
      </c>
      <c r="C6648">
        <v>-12.764692999999999</v>
      </c>
      <c r="D6648">
        <v>4.1982330000000001</v>
      </c>
    </row>
    <row r="6649" spans="1:4">
      <c r="A6649">
        <v>144.16855699999999</v>
      </c>
      <c r="B6649">
        <v>-2.059237</v>
      </c>
      <c r="C6649">
        <v>-13.035696</v>
      </c>
      <c r="D6649">
        <v>4.1995800000000001</v>
      </c>
    </row>
    <row r="6650" spans="1:4">
      <c r="A6650">
        <v>144.18929499999999</v>
      </c>
      <c r="B6650">
        <v>-1.3639950000000001</v>
      </c>
      <c r="C6650">
        <v>-13.051857999999999</v>
      </c>
      <c r="D6650">
        <v>4.0925849999999997</v>
      </c>
    </row>
    <row r="6651" spans="1:4">
      <c r="A6651">
        <v>144.209429</v>
      </c>
      <c r="B6651">
        <v>-1.2700199999999999</v>
      </c>
      <c r="C6651">
        <v>-13.128774</v>
      </c>
      <c r="D6651">
        <v>2.8129879999999998</v>
      </c>
    </row>
    <row r="6652" spans="1:4">
      <c r="A6652">
        <v>144.24472299999999</v>
      </c>
      <c r="B6652">
        <v>-1.607165</v>
      </c>
      <c r="C6652">
        <v>-13.977848</v>
      </c>
      <c r="D6652">
        <v>2.7969759999999999</v>
      </c>
    </row>
    <row r="6653" spans="1:4">
      <c r="A6653">
        <v>144.26899</v>
      </c>
      <c r="B6653">
        <v>-1.2592449999999999</v>
      </c>
      <c r="C6653">
        <v>-13.689337</v>
      </c>
      <c r="D6653">
        <v>3.0455329999999998</v>
      </c>
    </row>
    <row r="6654" spans="1:4">
      <c r="A6654">
        <v>144.28937500000001</v>
      </c>
      <c r="B6654">
        <v>-1.3265849999999999</v>
      </c>
      <c r="C6654">
        <v>-13.532211999999999</v>
      </c>
      <c r="D6654">
        <v>3.266556</v>
      </c>
    </row>
    <row r="6655" spans="1:4">
      <c r="A6655">
        <v>144.325377</v>
      </c>
      <c r="B6655">
        <v>-1.6342509999999999</v>
      </c>
      <c r="C6655">
        <v>-13.853196000000001</v>
      </c>
      <c r="D6655">
        <v>3.8645290000000001</v>
      </c>
    </row>
    <row r="6656" spans="1:4">
      <c r="A6656">
        <v>144.34922800000001</v>
      </c>
      <c r="B6656">
        <v>-1.452285</v>
      </c>
      <c r="C6656">
        <v>-14.052670000000001</v>
      </c>
      <c r="D6656">
        <v>2.9123510000000001</v>
      </c>
    </row>
    <row r="6657" spans="1:4">
      <c r="A6657">
        <v>144.36879099999999</v>
      </c>
      <c r="B6657">
        <v>-1.3372090000000001</v>
      </c>
      <c r="C6657">
        <v>-14.162058999999999</v>
      </c>
      <c r="D6657">
        <v>2.508165</v>
      </c>
    </row>
    <row r="6658" spans="1:4">
      <c r="A6658">
        <v>144.39906099999999</v>
      </c>
      <c r="B6658">
        <v>-1.414126</v>
      </c>
      <c r="C6658">
        <v>-14.302424</v>
      </c>
      <c r="D6658">
        <v>2.5472220000000001</v>
      </c>
    </row>
    <row r="6659" spans="1:4">
      <c r="A6659">
        <v>144.40954400000001</v>
      </c>
      <c r="B6659">
        <v>-1.7422930000000001</v>
      </c>
      <c r="C6659">
        <v>-14.453264000000001</v>
      </c>
      <c r="D6659">
        <v>2.6926749999999999</v>
      </c>
    </row>
    <row r="6660" spans="1:4">
      <c r="A6660">
        <v>144.43178900000001</v>
      </c>
      <c r="B6660">
        <v>-1.56751</v>
      </c>
      <c r="C6660">
        <v>-14.510278</v>
      </c>
      <c r="D6660">
        <v>3.0196450000000001</v>
      </c>
    </row>
    <row r="6661" spans="1:4">
      <c r="A6661">
        <v>144.44853699999999</v>
      </c>
      <c r="B6661">
        <v>-1.5669109999999999</v>
      </c>
      <c r="C6661">
        <v>-14.605301000000001</v>
      </c>
      <c r="D6661">
        <v>3.366368</v>
      </c>
    </row>
    <row r="6662" spans="1:4">
      <c r="A6662">
        <v>144.483217</v>
      </c>
      <c r="B6662">
        <v>-1.394523</v>
      </c>
      <c r="C6662">
        <v>-14.386673</v>
      </c>
      <c r="D6662">
        <v>2.6245880000000001</v>
      </c>
    </row>
    <row r="6663" spans="1:4">
      <c r="A6663">
        <v>144.509354</v>
      </c>
      <c r="B6663">
        <v>-1.722091</v>
      </c>
      <c r="C6663">
        <v>-14.278181999999999</v>
      </c>
      <c r="D6663">
        <v>3.1059890000000001</v>
      </c>
    </row>
    <row r="6664" spans="1:4">
      <c r="A6664">
        <v>144.52962099999999</v>
      </c>
      <c r="B6664">
        <v>-2.106973</v>
      </c>
      <c r="C6664">
        <v>-14.692094000000001</v>
      </c>
      <c r="D6664">
        <v>3.6177679999999999</v>
      </c>
    </row>
    <row r="6665" spans="1:4">
      <c r="A6665">
        <v>144.56024600000001</v>
      </c>
      <c r="B6665">
        <v>-0.73714100000000005</v>
      </c>
      <c r="C6665">
        <v>-14.256633000000001</v>
      </c>
      <c r="D6665">
        <v>3.0750130000000002</v>
      </c>
    </row>
    <row r="6666" spans="1:4">
      <c r="A6666">
        <v>144.568589</v>
      </c>
      <c r="B6666">
        <v>-0.58390699999999995</v>
      </c>
      <c r="C6666">
        <v>-13.955102999999999</v>
      </c>
      <c r="D6666">
        <v>2.5349520000000001</v>
      </c>
    </row>
    <row r="6667" spans="1:4">
      <c r="A6667">
        <v>144.589248</v>
      </c>
      <c r="B6667">
        <v>-1.277801</v>
      </c>
      <c r="C6667">
        <v>-14.713792</v>
      </c>
      <c r="D6667">
        <v>2.865812</v>
      </c>
    </row>
    <row r="6668" spans="1:4">
      <c r="A6668">
        <v>144.609387</v>
      </c>
      <c r="B6668">
        <v>-1.606716</v>
      </c>
      <c r="C6668">
        <v>-15.057672</v>
      </c>
      <c r="D6668">
        <v>2.50203</v>
      </c>
    </row>
    <row r="6669" spans="1:4">
      <c r="A6669">
        <v>144.64307199999999</v>
      </c>
      <c r="B6669">
        <v>-1.6647780000000001</v>
      </c>
      <c r="C6669">
        <v>-14.843533000000001</v>
      </c>
      <c r="D6669">
        <v>2.5205860000000002</v>
      </c>
    </row>
    <row r="6670" spans="1:4">
      <c r="A6670">
        <v>144.66852700000001</v>
      </c>
      <c r="B6670">
        <v>-1.1046640000000001</v>
      </c>
      <c r="C6670">
        <v>-14.711997</v>
      </c>
      <c r="D6670">
        <v>2.6057329999999999</v>
      </c>
    </row>
    <row r="6671" spans="1:4">
      <c r="A6671">
        <v>144.68947499999999</v>
      </c>
      <c r="B6671">
        <v>-1.374171</v>
      </c>
      <c r="C6671">
        <v>-14.956512999999999</v>
      </c>
      <c r="D6671">
        <v>2.8667099999999999</v>
      </c>
    </row>
    <row r="6672" spans="1:4">
      <c r="A6672">
        <v>144.742636</v>
      </c>
      <c r="B6672">
        <v>-1.479819</v>
      </c>
      <c r="C6672">
        <v>-14.586895</v>
      </c>
      <c r="D6672">
        <v>3.4238309999999998</v>
      </c>
    </row>
    <row r="6673" spans="1:4">
      <c r="A6673">
        <v>144.749719</v>
      </c>
      <c r="B6673">
        <v>-2.1469269999999998</v>
      </c>
      <c r="C6673">
        <v>-14.707507</v>
      </c>
      <c r="D6673">
        <v>2.9829829999999999</v>
      </c>
    </row>
    <row r="6674" spans="1:4">
      <c r="A6674">
        <v>144.76871</v>
      </c>
      <c r="B6674">
        <v>-1.6939580000000001</v>
      </c>
      <c r="C6674">
        <v>-14.666655</v>
      </c>
      <c r="D6674">
        <v>2.5298639999999999</v>
      </c>
    </row>
    <row r="6675" spans="1:4">
      <c r="A6675">
        <v>144.80066600000001</v>
      </c>
      <c r="B6675">
        <v>-1.191457</v>
      </c>
      <c r="C6675">
        <v>-14.489328</v>
      </c>
      <c r="D6675">
        <v>2.7398129999999998</v>
      </c>
    </row>
    <row r="6676" spans="1:4">
      <c r="A6676">
        <v>144.80951400000001</v>
      </c>
      <c r="B6676">
        <v>-1.142674</v>
      </c>
      <c r="C6676">
        <v>-14.564897999999999</v>
      </c>
      <c r="D6676">
        <v>2.9710109999999998</v>
      </c>
    </row>
    <row r="6677" spans="1:4">
      <c r="A6677">
        <v>144.83021400000001</v>
      </c>
      <c r="B6677">
        <v>-0.99901600000000002</v>
      </c>
      <c r="C6677">
        <v>-14.310504999999999</v>
      </c>
      <c r="D6677">
        <v>2.5368970000000002</v>
      </c>
    </row>
    <row r="6678" spans="1:4">
      <c r="A6678">
        <v>144.848477</v>
      </c>
      <c r="B6678">
        <v>-0.65019899999999997</v>
      </c>
      <c r="C6678">
        <v>-14.246905999999999</v>
      </c>
      <c r="D6678">
        <v>3.0171009999999998</v>
      </c>
    </row>
    <row r="6679" spans="1:4">
      <c r="A6679">
        <v>144.876349</v>
      </c>
      <c r="B6679">
        <v>-1.288276</v>
      </c>
      <c r="C6679">
        <v>-14.209944999999999</v>
      </c>
      <c r="D6679">
        <v>2.758518</v>
      </c>
    </row>
    <row r="6680" spans="1:4">
      <c r="A6680">
        <v>144.88969499999999</v>
      </c>
      <c r="B6680">
        <v>-1.2680739999999999</v>
      </c>
      <c r="C6680">
        <v>-14.212189</v>
      </c>
      <c r="D6680">
        <v>3.1912850000000001</v>
      </c>
    </row>
    <row r="6681" spans="1:4">
      <c r="A6681">
        <v>144.909077</v>
      </c>
      <c r="B6681">
        <v>-0.87436400000000003</v>
      </c>
      <c r="C6681">
        <v>-13.898388000000001</v>
      </c>
      <c r="D6681">
        <v>2.2371620000000001</v>
      </c>
    </row>
    <row r="6682" spans="1:4">
      <c r="A6682">
        <v>144.93167700000001</v>
      </c>
      <c r="B6682">
        <v>-1.0671040000000001</v>
      </c>
      <c r="C6682">
        <v>-14.030523000000001</v>
      </c>
      <c r="D6682">
        <v>2.4496549999999999</v>
      </c>
    </row>
    <row r="6683" spans="1:4">
      <c r="A6683">
        <v>144.96288799999999</v>
      </c>
      <c r="B6683">
        <v>-0.67084900000000003</v>
      </c>
      <c r="C6683">
        <v>-13.629778999999999</v>
      </c>
      <c r="D6683">
        <v>2.688186</v>
      </c>
    </row>
    <row r="6684" spans="1:4">
      <c r="A6684">
        <v>144.989464</v>
      </c>
      <c r="B6684">
        <v>-0.86433800000000005</v>
      </c>
      <c r="C6684">
        <v>-13.471157</v>
      </c>
      <c r="D6684">
        <v>2.5535070000000002</v>
      </c>
    </row>
    <row r="6685" spans="1:4">
      <c r="A6685">
        <v>145.009477</v>
      </c>
      <c r="B6685">
        <v>-1.4727859999999999</v>
      </c>
      <c r="C6685">
        <v>-13.761165</v>
      </c>
      <c r="D6685">
        <v>2.4399280000000001</v>
      </c>
    </row>
    <row r="6686" spans="1:4">
      <c r="A6686">
        <v>145.03787800000001</v>
      </c>
      <c r="B6686">
        <v>-1.492688</v>
      </c>
      <c r="C6686">
        <v>-13.79693</v>
      </c>
      <c r="D6686">
        <v>2.1129579999999999</v>
      </c>
    </row>
    <row r="6687" spans="1:4">
      <c r="A6687">
        <v>145.04862499999999</v>
      </c>
      <c r="B6687">
        <v>-1.1344430000000001</v>
      </c>
      <c r="C6687">
        <v>-13.640103999999999</v>
      </c>
      <c r="D6687">
        <v>2.6314709999999999</v>
      </c>
    </row>
    <row r="6688" spans="1:4">
      <c r="A6688">
        <v>145.068532</v>
      </c>
      <c r="B6688">
        <v>-0.90459199999999995</v>
      </c>
      <c r="C6688">
        <v>-13.383616</v>
      </c>
      <c r="D6688">
        <v>1.8509340000000001</v>
      </c>
    </row>
    <row r="6689" spans="1:4">
      <c r="A6689">
        <v>145.089414</v>
      </c>
      <c r="B6689">
        <v>-1.174099</v>
      </c>
      <c r="C6689">
        <v>-13.526076</v>
      </c>
      <c r="D6689">
        <v>2.2078319999999998</v>
      </c>
    </row>
    <row r="6690" spans="1:4">
      <c r="A6690">
        <v>145.12097900000001</v>
      </c>
      <c r="B6690">
        <v>-0.78876800000000002</v>
      </c>
      <c r="C6690">
        <v>-12.983321</v>
      </c>
      <c r="D6690">
        <v>2.0418780000000001</v>
      </c>
    </row>
    <row r="6691" spans="1:4">
      <c r="A6691">
        <v>145.14859300000001</v>
      </c>
      <c r="B6691">
        <v>-0.52719199999999999</v>
      </c>
      <c r="C6691">
        <v>-12.677899999999999</v>
      </c>
      <c r="D6691">
        <v>2.5599419999999999</v>
      </c>
    </row>
    <row r="6692" spans="1:4">
      <c r="A6692">
        <v>145.16856000000001</v>
      </c>
      <c r="B6692">
        <v>-1.1173839999999999</v>
      </c>
      <c r="C6692">
        <v>-12.722792999999999</v>
      </c>
      <c r="D6692">
        <v>1.9453579999999999</v>
      </c>
    </row>
    <row r="6693" spans="1:4">
      <c r="A6693">
        <v>145.202213</v>
      </c>
      <c r="B6693">
        <v>-0.83635400000000004</v>
      </c>
      <c r="C6693">
        <v>-12.157442</v>
      </c>
      <c r="D6693">
        <v>2.6937229999999999</v>
      </c>
    </row>
    <row r="6694" spans="1:4">
      <c r="A6694">
        <v>145.21153000000001</v>
      </c>
      <c r="B6694">
        <v>-0.78846899999999998</v>
      </c>
      <c r="C6694">
        <v>-12.063915</v>
      </c>
      <c r="D6694">
        <v>2.683697</v>
      </c>
    </row>
    <row r="6695" spans="1:4">
      <c r="A6695">
        <v>145.23238000000001</v>
      </c>
      <c r="B6695">
        <v>-0.84742799999999996</v>
      </c>
      <c r="C6695">
        <v>-12.042365999999999</v>
      </c>
      <c r="D6695">
        <v>2.116101</v>
      </c>
    </row>
    <row r="6696" spans="1:4">
      <c r="A6696">
        <v>145.24855099999999</v>
      </c>
      <c r="B6696">
        <v>-0.65393999999999997</v>
      </c>
      <c r="C6696">
        <v>-12.191411</v>
      </c>
      <c r="D6696">
        <v>2.1738629999999999</v>
      </c>
    </row>
    <row r="6697" spans="1:4">
      <c r="A6697">
        <v>145.27972399999999</v>
      </c>
      <c r="B6697">
        <v>-0.58555299999999999</v>
      </c>
      <c r="C6697">
        <v>-12.397619000000001</v>
      </c>
      <c r="D6697">
        <v>2.4340920000000001</v>
      </c>
    </row>
    <row r="6698" spans="1:4">
      <c r="A6698">
        <v>145.28957199999999</v>
      </c>
      <c r="B6698">
        <v>-1.0030570000000001</v>
      </c>
      <c r="C6698">
        <v>-12.393129999999999</v>
      </c>
      <c r="D6698">
        <v>1.347834</v>
      </c>
    </row>
    <row r="6699" spans="1:4">
      <c r="A6699">
        <v>145.30929800000001</v>
      </c>
      <c r="B6699">
        <v>-0.40209099999999998</v>
      </c>
      <c r="C6699">
        <v>-11.857856999999999</v>
      </c>
      <c r="D6699">
        <v>2.7112310000000002</v>
      </c>
    </row>
    <row r="6700" spans="1:4">
      <c r="A6700">
        <v>145.333653</v>
      </c>
      <c r="B6700">
        <v>-0.66366599999999998</v>
      </c>
      <c r="C6700">
        <v>-12.061370999999999</v>
      </c>
      <c r="D6700">
        <v>2.25048</v>
      </c>
    </row>
    <row r="6701" spans="1:4">
      <c r="A6701">
        <v>145.36358000000001</v>
      </c>
      <c r="B6701">
        <v>-0.838001</v>
      </c>
      <c r="C6701">
        <v>-11.734551</v>
      </c>
      <c r="D6701">
        <v>2.086322</v>
      </c>
    </row>
    <row r="6702" spans="1:4">
      <c r="A6702">
        <v>145.38889399999999</v>
      </c>
      <c r="B6702">
        <v>-1.505109</v>
      </c>
      <c r="C6702">
        <v>-11.790817000000001</v>
      </c>
      <c r="D6702">
        <v>1.7894300000000001</v>
      </c>
    </row>
    <row r="6703" spans="1:4">
      <c r="A6703">
        <v>145.40954500000001</v>
      </c>
      <c r="B6703">
        <v>-0.443691</v>
      </c>
      <c r="C6703">
        <v>-11.245666999999999</v>
      </c>
      <c r="D6703">
        <v>1.497028</v>
      </c>
    </row>
    <row r="6704" spans="1:4">
      <c r="A6704">
        <v>145.44174100000001</v>
      </c>
      <c r="B6704">
        <v>-0.366925</v>
      </c>
      <c r="C6704">
        <v>-11.040058</v>
      </c>
      <c r="D6704">
        <v>1.4675480000000001</v>
      </c>
    </row>
    <row r="6705" spans="1:4">
      <c r="A6705">
        <v>145.44861</v>
      </c>
      <c r="B6705">
        <v>-0.53961199999999998</v>
      </c>
      <c r="C6705">
        <v>-11.043949</v>
      </c>
      <c r="D6705">
        <v>2.0740509999999999</v>
      </c>
    </row>
    <row r="6706" spans="1:4">
      <c r="A6706">
        <v>145.46853200000001</v>
      </c>
      <c r="B6706">
        <v>-1.361003</v>
      </c>
      <c r="C6706">
        <v>-11.184015</v>
      </c>
      <c r="D6706">
        <v>1.729573</v>
      </c>
    </row>
    <row r="6707" spans="1:4">
      <c r="A6707">
        <v>145.48898299999999</v>
      </c>
      <c r="B6707">
        <v>-0.57926800000000001</v>
      </c>
      <c r="C6707">
        <v>-10.743466</v>
      </c>
      <c r="D6707">
        <v>1.6881219999999999</v>
      </c>
    </row>
    <row r="6708" spans="1:4">
      <c r="A6708">
        <v>145.520028</v>
      </c>
      <c r="B6708">
        <v>-0.59857199999999999</v>
      </c>
      <c r="C6708">
        <v>-10.836544</v>
      </c>
      <c r="D6708">
        <v>1.6210819999999999</v>
      </c>
    </row>
    <row r="6709" spans="1:4">
      <c r="A6709">
        <v>145.53007299999999</v>
      </c>
      <c r="B6709">
        <v>-0.12554999999999999</v>
      </c>
      <c r="C6709">
        <v>-10.610732</v>
      </c>
      <c r="D6709">
        <v>1.484907</v>
      </c>
    </row>
    <row r="6710" spans="1:4">
      <c r="A6710">
        <v>145.54869500000001</v>
      </c>
      <c r="B6710">
        <v>-5.7911999999999998E-2</v>
      </c>
      <c r="C6710">
        <v>-10.295434999999999</v>
      </c>
      <c r="D6710">
        <v>1.810829</v>
      </c>
    </row>
    <row r="6711" spans="1:4">
      <c r="A6711">
        <v>145.56862799999999</v>
      </c>
      <c r="B6711">
        <v>-0.85895100000000002</v>
      </c>
      <c r="C6711">
        <v>-10.466028</v>
      </c>
      <c r="D6711">
        <v>1.957479</v>
      </c>
    </row>
    <row r="6712" spans="1:4">
      <c r="A6712">
        <v>145.60338200000001</v>
      </c>
      <c r="B6712">
        <v>-0.77305500000000005</v>
      </c>
      <c r="C6712">
        <v>-10.212084000000001</v>
      </c>
      <c r="D6712">
        <v>1.581277</v>
      </c>
    </row>
    <row r="6713" spans="1:4">
      <c r="A6713">
        <v>145.609027</v>
      </c>
      <c r="B6713">
        <v>-0.42528500000000002</v>
      </c>
      <c r="C6713">
        <v>-10.080996000000001</v>
      </c>
      <c r="D6713">
        <v>1.657146</v>
      </c>
    </row>
    <row r="6714" spans="1:4">
      <c r="A6714">
        <v>145.63109299999999</v>
      </c>
      <c r="B6714">
        <v>-0.18465899999999999</v>
      </c>
      <c r="C6714">
        <v>-10.069025</v>
      </c>
      <c r="D6714">
        <v>1.2525109999999999</v>
      </c>
    </row>
    <row r="6715" spans="1:4">
      <c r="A6715">
        <v>145.64854199999999</v>
      </c>
      <c r="B6715">
        <v>-0.36797200000000002</v>
      </c>
      <c r="C6715">
        <v>-10.051068000000001</v>
      </c>
      <c r="D6715">
        <v>1.3201499999999999</v>
      </c>
    </row>
    <row r="6716" spans="1:4">
      <c r="A6716">
        <v>145.68122700000001</v>
      </c>
      <c r="B6716">
        <v>-0.83979599999999999</v>
      </c>
      <c r="C6716">
        <v>-9.9915099999999999</v>
      </c>
      <c r="D6716">
        <v>2.1291199999999999</v>
      </c>
    </row>
    <row r="6717" spans="1:4">
      <c r="A6717">
        <v>145.68927299999999</v>
      </c>
      <c r="B6717">
        <v>-0.62805100000000003</v>
      </c>
      <c r="C6717">
        <v>-9.8310929999999992</v>
      </c>
      <c r="D6717">
        <v>1.8684419999999999</v>
      </c>
    </row>
    <row r="6718" spans="1:4">
      <c r="A6718">
        <v>145.709385</v>
      </c>
      <c r="B6718">
        <v>-0.21368999999999999</v>
      </c>
      <c r="C6718">
        <v>-9.2973160000000004</v>
      </c>
      <c r="D6718">
        <v>1.6156950000000001</v>
      </c>
    </row>
    <row r="6719" spans="1:4">
      <c r="A6719">
        <v>145.72980200000001</v>
      </c>
      <c r="B6719">
        <v>6.5693000000000001E-2</v>
      </c>
      <c r="C6719">
        <v>-9.1460270000000001</v>
      </c>
      <c r="D6719">
        <v>1.3743209999999999</v>
      </c>
    </row>
    <row r="6720" spans="1:4">
      <c r="A6720">
        <v>145.76158699999999</v>
      </c>
      <c r="B6720">
        <v>-0.74432399999999999</v>
      </c>
      <c r="C6720">
        <v>-9.8670069999999992</v>
      </c>
      <c r="D6720">
        <v>1.560926</v>
      </c>
    </row>
    <row r="6721" spans="1:4">
      <c r="A6721">
        <v>145.76859300000001</v>
      </c>
      <c r="B6721">
        <v>-0.754799</v>
      </c>
      <c r="C6721">
        <v>-9.8744890000000005</v>
      </c>
      <c r="D6721">
        <v>1.243533</v>
      </c>
    </row>
    <row r="6722" spans="1:4">
      <c r="A6722">
        <v>145.789402</v>
      </c>
      <c r="B6722">
        <v>-7.9460000000000003E-2</v>
      </c>
      <c r="C6722">
        <v>-9.3036010000000005</v>
      </c>
      <c r="D6722">
        <v>1.1537470000000001</v>
      </c>
    </row>
    <row r="6723" spans="1:4">
      <c r="A6723">
        <v>145.809393</v>
      </c>
      <c r="B6723">
        <v>-7.9311000000000006E-2</v>
      </c>
      <c r="C6723">
        <v>-9.4155339999999992</v>
      </c>
      <c r="D6723">
        <v>1.1446190000000001</v>
      </c>
    </row>
    <row r="6724" spans="1:4">
      <c r="A6724">
        <v>145.86166700000001</v>
      </c>
      <c r="B6724">
        <v>-0.59872099999999995</v>
      </c>
      <c r="C6724">
        <v>-9.339067</v>
      </c>
      <c r="D6724">
        <v>2.270832</v>
      </c>
    </row>
    <row r="6725" spans="1:4">
      <c r="A6725">
        <v>145.86857000000001</v>
      </c>
      <c r="B6725">
        <v>-0.89785800000000004</v>
      </c>
      <c r="C6725">
        <v>-9.3872520000000002</v>
      </c>
      <c r="D6725">
        <v>2.4351400000000001</v>
      </c>
    </row>
    <row r="6726" spans="1:4">
      <c r="A6726">
        <v>145.88926900000001</v>
      </c>
      <c r="B6726">
        <v>-1.1500060000000001</v>
      </c>
      <c r="C6726">
        <v>-9.2364119999999996</v>
      </c>
      <c r="D6726">
        <v>1.9639139999999999</v>
      </c>
    </row>
    <row r="6727" spans="1:4">
      <c r="A6727">
        <v>145.91570999999999</v>
      </c>
      <c r="B6727">
        <v>0.104451</v>
      </c>
      <c r="C6727">
        <v>-8.9326360000000005</v>
      </c>
      <c r="D6727">
        <v>1.5851679999999999</v>
      </c>
    </row>
    <row r="6728" spans="1:4">
      <c r="A6728">
        <v>145.92927299999999</v>
      </c>
      <c r="B6728">
        <v>0.17119200000000001</v>
      </c>
      <c r="C6728">
        <v>-8.9300920000000001</v>
      </c>
      <c r="D6728">
        <v>1.152101</v>
      </c>
    </row>
    <row r="6729" spans="1:4">
      <c r="A6729">
        <v>145.949018</v>
      </c>
      <c r="B6729">
        <v>-0.233593</v>
      </c>
      <c r="C6729">
        <v>-9.0258640000000003</v>
      </c>
      <c r="D6729">
        <v>1.4130780000000001</v>
      </c>
    </row>
    <row r="6730" spans="1:4">
      <c r="A6730">
        <v>145.968684</v>
      </c>
      <c r="B6730">
        <v>-0.13722300000000001</v>
      </c>
      <c r="C6730">
        <v>-9.0438209999999994</v>
      </c>
      <c r="D6730">
        <v>1.34544</v>
      </c>
    </row>
    <row r="6731" spans="1:4">
      <c r="A6731">
        <v>145.99584200000001</v>
      </c>
      <c r="B6731">
        <v>-1.044807</v>
      </c>
      <c r="C6731">
        <v>-9.1680250000000001</v>
      </c>
      <c r="D6731">
        <v>1.443905</v>
      </c>
    </row>
    <row r="6732" spans="1:4">
      <c r="A6732">
        <v>146.00942599999999</v>
      </c>
      <c r="B6732">
        <v>-0.17433399999999999</v>
      </c>
      <c r="C6732">
        <v>-8.9086940000000006</v>
      </c>
      <c r="D6732">
        <v>2.2111239999999999</v>
      </c>
    </row>
    <row r="6733" spans="1:4">
      <c r="A6733">
        <v>146.02951100000001</v>
      </c>
      <c r="B6733">
        <v>-0.164907</v>
      </c>
      <c r="C6733">
        <v>-8.6379889999999993</v>
      </c>
      <c r="D6733">
        <v>2.1526139999999998</v>
      </c>
    </row>
    <row r="6734" spans="1:4">
      <c r="A6734">
        <v>146.04889700000001</v>
      </c>
      <c r="B6734">
        <v>-0.93975799999999998</v>
      </c>
      <c r="C6734">
        <v>-9.0620779999999996</v>
      </c>
      <c r="D6734">
        <v>0.86613300000000004</v>
      </c>
    </row>
    <row r="6735" spans="1:4">
      <c r="A6735">
        <v>146.07565299999999</v>
      </c>
      <c r="B6735">
        <v>-4.2499000000000002E-2</v>
      </c>
      <c r="C6735">
        <v>-8.2944089999999999</v>
      </c>
      <c r="D6735">
        <v>0.736842</v>
      </c>
    </row>
    <row r="6736" spans="1:4">
      <c r="A6736">
        <v>146.08899199999999</v>
      </c>
      <c r="B6736">
        <v>6.4495999999999998E-2</v>
      </c>
      <c r="C6736">
        <v>-8.0365739999999999</v>
      </c>
      <c r="D6736">
        <v>1.3517250000000001</v>
      </c>
    </row>
    <row r="6737" spans="1:4">
      <c r="A6737">
        <v>146.10938100000001</v>
      </c>
      <c r="B6737">
        <v>0.10564800000000001</v>
      </c>
      <c r="C6737">
        <v>-8.2194380000000002</v>
      </c>
      <c r="D6737">
        <v>2.4777879999999999</v>
      </c>
    </row>
    <row r="6738" spans="1:4">
      <c r="A6738">
        <v>146.12996200000001</v>
      </c>
      <c r="B6738">
        <v>-0.38533099999999998</v>
      </c>
      <c r="C6738">
        <v>-8.7924209999999992</v>
      </c>
      <c r="D6738">
        <v>3.0386500000000001</v>
      </c>
    </row>
    <row r="6739" spans="1:4">
      <c r="A6739">
        <v>146.15634</v>
      </c>
      <c r="B6739">
        <v>-0.72531900000000005</v>
      </c>
      <c r="C6739">
        <v>-9.1876280000000001</v>
      </c>
      <c r="D6739">
        <v>1.780003</v>
      </c>
    </row>
    <row r="6740" spans="1:4">
      <c r="A6740">
        <v>146.16888399999999</v>
      </c>
      <c r="B6740">
        <v>-0.58106400000000002</v>
      </c>
      <c r="C6740">
        <v>-9.2875890000000005</v>
      </c>
      <c r="D6740">
        <v>1.3952709999999999</v>
      </c>
    </row>
    <row r="6741" spans="1:4">
      <c r="A6741">
        <v>146.18921800000001</v>
      </c>
      <c r="B6741">
        <v>-0.69958100000000001</v>
      </c>
      <c r="C6741">
        <v>-9.4111949999999993</v>
      </c>
      <c r="D6741">
        <v>1.0475E-2</v>
      </c>
    </row>
    <row r="6742" spans="1:4">
      <c r="A6742">
        <v>146.20936800000001</v>
      </c>
      <c r="B6742">
        <v>-0.75749299999999997</v>
      </c>
      <c r="C6742">
        <v>-9.4117929999999994</v>
      </c>
      <c r="D6742">
        <v>8.7540999999999994E-2</v>
      </c>
    </row>
    <row r="6743" spans="1:4">
      <c r="A6743">
        <v>146.23890800000001</v>
      </c>
      <c r="B6743">
        <v>-0.69688700000000003</v>
      </c>
      <c r="C6743">
        <v>-8.7303189999999997</v>
      </c>
      <c r="D6743">
        <v>1.7401979999999999</v>
      </c>
    </row>
    <row r="6744" spans="1:4">
      <c r="A6744">
        <v>146.248561</v>
      </c>
      <c r="B6744">
        <v>-0.76362799999999997</v>
      </c>
      <c r="C6744">
        <v>-8.6770460000000007</v>
      </c>
      <c r="D6744">
        <v>2.163538</v>
      </c>
    </row>
    <row r="6745" spans="1:4">
      <c r="A6745">
        <v>146.26864900000001</v>
      </c>
      <c r="B6745">
        <v>-0.83889800000000003</v>
      </c>
      <c r="C6745">
        <v>-8.6361939999999997</v>
      </c>
      <c r="D6745">
        <v>3.241117</v>
      </c>
    </row>
    <row r="6746" spans="1:4">
      <c r="A6746">
        <v>146.289424</v>
      </c>
      <c r="B6746">
        <v>-0.62715399999999999</v>
      </c>
      <c r="C6746">
        <v>-8.7081719999999994</v>
      </c>
      <c r="D6746">
        <v>2.8656619999999999</v>
      </c>
    </row>
    <row r="6747" spans="1:4">
      <c r="A6747">
        <v>146.31938600000001</v>
      </c>
      <c r="B6747">
        <v>-0.14754800000000001</v>
      </c>
      <c r="C6747">
        <v>-8.632752</v>
      </c>
      <c r="D6747">
        <v>1.209714</v>
      </c>
    </row>
    <row r="6748" spans="1:4">
      <c r="A6748">
        <v>146.329532</v>
      </c>
      <c r="B6748">
        <v>5.4919000000000003E-2</v>
      </c>
      <c r="C6748">
        <v>-8.7155050000000003</v>
      </c>
      <c r="D6748">
        <v>1.0555810000000001</v>
      </c>
    </row>
    <row r="6749" spans="1:4">
      <c r="A6749">
        <v>146.34840700000001</v>
      </c>
      <c r="B6749">
        <v>-0.39849899999999999</v>
      </c>
      <c r="C6749">
        <v>-9.2848959999999998</v>
      </c>
      <c r="D6749">
        <v>0.981209</v>
      </c>
    </row>
    <row r="6750" spans="1:4">
      <c r="A6750">
        <v>146.36854299999999</v>
      </c>
      <c r="B6750">
        <v>-0.95711599999999997</v>
      </c>
      <c r="C6750">
        <v>-9.4297500000000003</v>
      </c>
      <c r="D6750">
        <v>1.627367</v>
      </c>
    </row>
    <row r="6751" spans="1:4">
      <c r="A6751">
        <v>146.398785</v>
      </c>
      <c r="B6751">
        <v>-1.341399</v>
      </c>
      <c r="C6751">
        <v>-8.9718429999999998</v>
      </c>
      <c r="D6751">
        <v>2.9735550000000002</v>
      </c>
    </row>
    <row r="6752" spans="1:4">
      <c r="A6752">
        <v>146.40951899999999</v>
      </c>
      <c r="B6752">
        <v>-1.1862200000000001</v>
      </c>
      <c r="C6752">
        <v>-9.0753959999999996</v>
      </c>
      <c r="D6752">
        <v>3.2623660000000001</v>
      </c>
    </row>
    <row r="6753" spans="1:4">
      <c r="A6753">
        <v>146.43143800000001</v>
      </c>
      <c r="B6753">
        <v>-1.767582</v>
      </c>
      <c r="C6753">
        <v>-9.4810780000000001</v>
      </c>
      <c r="D6753">
        <v>2.110115</v>
      </c>
    </row>
    <row r="6754" spans="1:4">
      <c r="A6754">
        <v>146.44845100000001</v>
      </c>
      <c r="B6754">
        <v>-1.5290520000000001</v>
      </c>
      <c r="C6754">
        <v>-8.7195450000000001</v>
      </c>
      <c r="D6754">
        <v>0.99138499999999996</v>
      </c>
    </row>
    <row r="6755" spans="1:4">
      <c r="A6755">
        <v>146.47763900000001</v>
      </c>
      <c r="B6755">
        <v>-0.44548700000000002</v>
      </c>
      <c r="C6755">
        <v>-7.8472759999999999</v>
      </c>
      <c r="D6755">
        <v>2.3335319999999999</v>
      </c>
    </row>
    <row r="6756" spans="1:4">
      <c r="A6756">
        <v>146.489654</v>
      </c>
      <c r="B6756">
        <v>-0.115824</v>
      </c>
      <c r="C6756">
        <v>-7.8034309999999998</v>
      </c>
      <c r="D6756">
        <v>3.0350579999999998</v>
      </c>
    </row>
    <row r="6757" spans="1:4">
      <c r="A6757">
        <v>146.50930600000001</v>
      </c>
      <c r="B6757">
        <v>-0.56579999999999997</v>
      </c>
      <c r="C6757">
        <v>-8.6795899999999993</v>
      </c>
      <c r="D6757">
        <v>4.5394189999999996</v>
      </c>
    </row>
    <row r="6758" spans="1:4">
      <c r="A6758">
        <v>146.53188599999999</v>
      </c>
      <c r="B6758">
        <v>-2.2075330000000002</v>
      </c>
      <c r="C6758">
        <v>-9.9217759999999995</v>
      </c>
      <c r="D6758">
        <v>4.1041069999999999</v>
      </c>
    </row>
    <row r="6759" spans="1:4">
      <c r="A6759">
        <v>146.56160800000001</v>
      </c>
      <c r="B6759">
        <v>-1.44181</v>
      </c>
      <c r="C6759">
        <v>-10.384323</v>
      </c>
      <c r="D6759">
        <v>0.30332599999999998</v>
      </c>
    </row>
    <row r="6760" spans="1:4">
      <c r="A6760">
        <v>146.57091600000001</v>
      </c>
      <c r="B6760">
        <v>-0.69075200000000003</v>
      </c>
      <c r="C6760">
        <v>-10.134569000000001</v>
      </c>
      <c r="D6760">
        <v>-0.68985399999999997</v>
      </c>
    </row>
    <row r="6761" spans="1:4">
      <c r="A6761">
        <v>146.58987500000001</v>
      </c>
      <c r="B6761">
        <v>-0.70840999999999998</v>
      </c>
      <c r="C6761">
        <v>-9.4134390000000003</v>
      </c>
      <c r="D6761">
        <v>0.41451100000000002</v>
      </c>
    </row>
    <row r="6762" spans="1:4">
      <c r="A6762">
        <v>146.60938400000001</v>
      </c>
      <c r="B6762">
        <v>-0.44997599999999999</v>
      </c>
      <c r="C6762">
        <v>-9.6947679999999998</v>
      </c>
      <c r="D6762">
        <v>-0.88409099999999996</v>
      </c>
    </row>
    <row r="6763" spans="1:4">
      <c r="A6763">
        <v>146.64217500000001</v>
      </c>
      <c r="B6763">
        <v>-1.591153</v>
      </c>
      <c r="C6763">
        <v>-9.3758789999999994</v>
      </c>
      <c r="D6763">
        <v>3.4468760000000001</v>
      </c>
    </row>
    <row r="6764" spans="1:4">
      <c r="A6764">
        <v>146.649427</v>
      </c>
      <c r="B6764">
        <v>-1.8881950000000001</v>
      </c>
      <c r="C6764">
        <v>-9.3273949999999992</v>
      </c>
      <c r="D6764">
        <v>4.7074680000000004</v>
      </c>
    </row>
    <row r="6765" spans="1:4">
      <c r="A6765">
        <v>146.668453</v>
      </c>
      <c r="B6765">
        <v>-1.7514209999999999</v>
      </c>
      <c r="C6765">
        <v>-9.3682470000000002</v>
      </c>
      <c r="D6765">
        <v>5.4483499999999996</v>
      </c>
    </row>
    <row r="6766" spans="1:4">
      <c r="A6766">
        <v>146.68933000000001</v>
      </c>
      <c r="B6766">
        <v>-1.3976649999999999</v>
      </c>
      <c r="C6766">
        <v>-9.2557159999999996</v>
      </c>
      <c r="D6766">
        <v>3.734639</v>
      </c>
    </row>
    <row r="6767" spans="1:4">
      <c r="A6767">
        <v>146.722095</v>
      </c>
      <c r="B6767">
        <v>-1.1226210000000001</v>
      </c>
      <c r="C6767">
        <v>-9.5940580000000004</v>
      </c>
      <c r="D6767">
        <v>0.89681</v>
      </c>
    </row>
    <row r="6768" spans="1:4">
      <c r="A6768">
        <v>146.729197</v>
      </c>
      <c r="B6768">
        <v>-0.74701799999999996</v>
      </c>
      <c r="C6768">
        <v>-9.6462839999999996</v>
      </c>
      <c r="D6768">
        <v>0.38622800000000002</v>
      </c>
    </row>
    <row r="6769" spans="1:4">
      <c r="A6769">
        <v>146.74855600000001</v>
      </c>
      <c r="B6769">
        <v>-0.84024500000000002</v>
      </c>
      <c r="C6769">
        <v>-9.646134</v>
      </c>
      <c r="D6769">
        <v>2.0607329999999999</v>
      </c>
    </row>
    <row r="6770" spans="1:4">
      <c r="A6770">
        <v>146.768552</v>
      </c>
      <c r="B6770">
        <v>-1.262238</v>
      </c>
      <c r="C6770">
        <v>-9.9901630000000008</v>
      </c>
      <c r="D6770">
        <v>3.409465</v>
      </c>
    </row>
    <row r="6771" spans="1:4">
      <c r="A6771">
        <v>146.80243400000001</v>
      </c>
      <c r="B6771">
        <v>-1.2707679999999999</v>
      </c>
      <c r="C6771">
        <v>-10.383573999999999</v>
      </c>
      <c r="D6771">
        <v>3.776389</v>
      </c>
    </row>
    <row r="6772" spans="1:4">
      <c r="A6772">
        <v>146.809134</v>
      </c>
      <c r="B6772">
        <v>-1.368185</v>
      </c>
      <c r="C6772">
        <v>-10.623003000000001</v>
      </c>
      <c r="D6772">
        <v>3.1616559999999998</v>
      </c>
    </row>
    <row r="6773" spans="1:4">
      <c r="A6773">
        <v>146.831346</v>
      </c>
      <c r="B6773">
        <v>-1.341699</v>
      </c>
      <c r="C6773">
        <v>-10.598312</v>
      </c>
      <c r="D6773">
        <v>2.0451700000000002</v>
      </c>
    </row>
    <row r="6774" spans="1:4">
      <c r="A6774">
        <v>146.848544</v>
      </c>
      <c r="B6774">
        <v>-1.6121030000000001</v>
      </c>
      <c r="C6774">
        <v>-10.413054000000001</v>
      </c>
      <c r="D6774">
        <v>2.1512669999999998</v>
      </c>
    </row>
    <row r="6775" spans="1:4">
      <c r="A6775">
        <v>146.90267900000001</v>
      </c>
      <c r="B6775">
        <v>-1.7931710000000001</v>
      </c>
      <c r="C6775">
        <v>-10.894156000000001</v>
      </c>
      <c r="D6775">
        <v>3.0958130000000001</v>
      </c>
    </row>
    <row r="6776" spans="1:4">
      <c r="A6776">
        <v>146.93107699999999</v>
      </c>
      <c r="B6776">
        <v>-1.292616</v>
      </c>
      <c r="C6776">
        <v>-10.711442</v>
      </c>
      <c r="D6776">
        <v>2.3151259999999998</v>
      </c>
    </row>
    <row r="6777" spans="1:4">
      <c r="A6777">
        <v>146.96006199999999</v>
      </c>
      <c r="B6777">
        <v>-1.4473469999999999</v>
      </c>
      <c r="C6777">
        <v>-10.88847</v>
      </c>
      <c r="D6777">
        <v>2.1907730000000001</v>
      </c>
    </row>
    <row r="6778" spans="1:4">
      <c r="A6778">
        <v>146.96860000000001</v>
      </c>
      <c r="B6778">
        <v>-1.3303259999999999</v>
      </c>
      <c r="C6778">
        <v>-10.918398</v>
      </c>
      <c r="D6778">
        <v>2.613963</v>
      </c>
    </row>
    <row r="6779" spans="1:4">
      <c r="A6779">
        <v>146.989374</v>
      </c>
      <c r="B6779">
        <v>-1.7156560000000001</v>
      </c>
      <c r="C6779">
        <v>-10.997111</v>
      </c>
      <c r="D6779">
        <v>3.211338</v>
      </c>
    </row>
    <row r="6780" spans="1:4">
      <c r="A6780">
        <v>147.00938500000001</v>
      </c>
      <c r="B6780">
        <v>-1.2902210000000001</v>
      </c>
      <c r="C6780">
        <v>-10.904332</v>
      </c>
      <c r="D6780">
        <v>3.5182549999999999</v>
      </c>
    </row>
    <row r="6781" spans="1:4">
      <c r="A6781">
        <v>147.03849600000001</v>
      </c>
      <c r="B6781">
        <v>-1.8790659999999999</v>
      </c>
      <c r="C6781">
        <v>-11.231601</v>
      </c>
      <c r="D6781">
        <v>3.3952490000000002</v>
      </c>
    </row>
    <row r="6782" spans="1:4">
      <c r="A6782">
        <v>147.04854499999999</v>
      </c>
      <c r="B6782">
        <v>-1.811877</v>
      </c>
      <c r="C6782">
        <v>-11.332909000000001</v>
      </c>
      <c r="D6782">
        <v>3.1933799999999999</v>
      </c>
    </row>
    <row r="6783" spans="1:4">
      <c r="A6783">
        <v>147.06852799999999</v>
      </c>
      <c r="B6783">
        <v>-1.9006149999999999</v>
      </c>
      <c r="C6783">
        <v>-11.198231</v>
      </c>
      <c r="D6783">
        <v>2.3752819999999999</v>
      </c>
    </row>
    <row r="6784" spans="1:4">
      <c r="A6784">
        <v>147.08940000000001</v>
      </c>
      <c r="B6784">
        <v>-1.4265460000000001</v>
      </c>
      <c r="C6784">
        <v>-11.096773000000001</v>
      </c>
      <c r="D6784">
        <v>2.8070020000000002</v>
      </c>
    </row>
    <row r="6785" spans="1:4">
      <c r="A6785">
        <v>147.118844</v>
      </c>
      <c r="B6785">
        <v>-1.4726360000000001</v>
      </c>
      <c r="C6785">
        <v>-11.177281000000001</v>
      </c>
      <c r="D6785">
        <v>3.88503</v>
      </c>
    </row>
    <row r="6786" spans="1:4">
      <c r="A6786">
        <v>147.12974800000001</v>
      </c>
      <c r="B6786">
        <v>-1.8299840000000001</v>
      </c>
      <c r="C6786">
        <v>-11.335902000000001</v>
      </c>
      <c r="D6786">
        <v>3.761126</v>
      </c>
    </row>
    <row r="6787" spans="1:4">
      <c r="A6787">
        <v>147.148639</v>
      </c>
      <c r="B6787">
        <v>-1.9637640000000001</v>
      </c>
      <c r="C6787">
        <v>-11.433469000000001</v>
      </c>
      <c r="D6787">
        <v>4.4831529999999997</v>
      </c>
    </row>
    <row r="6788" spans="1:4">
      <c r="A6788">
        <v>147.168587</v>
      </c>
      <c r="B6788">
        <v>-2.2175590000000001</v>
      </c>
      <c r="C6788">
        <v>-11.612591999999999</v>
      </c>
      <c r="D6788">
        <v>3.0027349999999999</v>
      </c>
    </row>
    <row r="6789" spans="1:4">
      <c r="A6789">
        <v>147.199422</v>
      </c>
      <c r="B6789">
        <v>-2.3348789999999999</v>
      </c>
      <c r="C6789">
        <v>-11.814011000000001</v>
      </c>
      <c r="D6789">
        <v>2.2144159999999999</v>
      </c>
    </row>
    <row r="6790" spans="1:4">
      <c r="A6790">
        <v>147.209664</v>
      </c>
      <c r="B6790">
        <v>-2.0733030000000001</v>
      </c>
      <c r="C6790">
        <v>-11.778396000000001</v>
      </c>
      <c r="D6790">
        <v>2.666039</v>
      </c>
    </row>
    <row r="6791" spans="1:4">
      <c r="A6791">
        <v>147.23265699999999</v>
      </c>
      <c r="B6791">
        <v>-2.1982550000000001</v>
      </c>
      <c r="C6791">
        <v>-11.658832</v>
      </c>
      <c r="D6791">
        <v>2.9353959999999999</v>
      </c>
    </row>
    <row r="6792" spans="1:4">
      <c r="A6792">
        <v>147.24898999999999</v>
      </c>
      <c r="B6792">
        <v>-1.529501</v>
      </c>
      <c r="C6792">
        <v>-11.384686</v>
      </c>
      <c r="D6792">
        <v>4.3091179999999998</v>
      </c>
    </row>
    <row r="6793" spans="1:4">
      <c r="A6793">
        <v>147.280494</v>
      </c>
      <c r="B6793">
        <v>-1.607315</v>
      </c>
      <c r="C6793">
        <v>-11.485695</v>
      </c>
      <c r="D6793">
        <v>3.9824480000000002</v>
      </c>
    </row>
    <row r="6794" spans="1:4">
      <c r="A6794">
        <v>147.28968699999999</v>
      </c>
      <c r="B6794">
        <v>-1.886998</v>
      </c>
      <c r="C6794">
        <v>-11.720185000000001</v>
      </c>
      <c r="D6794">
        <v>4.1279009999999996</v>
      </c>
    </row>
    <row r="6795" spans="1:4">
      <c r="A6795">
        <v>147.30937700000001</v>
      </c>
      <c r="B6795">
        <v>-2.1500699999999999</v>
      </c>
      <c r="C6795">
        <v>-11.891076999999999</v>
      </c>
      <c r="D6795">
        <v>2.8011659999999998</v>
      </c>
    </row>
    <row r="6796" spans="1:4">
      <c r="A6796">
        <v>147.333754</v>
      </c>
      <c r="B6796">
        <v>-2.1123599999999998</v>
      </c>
      <c r="C6796">
        <v>-11.990589999999999</v>
      </c>
      <c r="D6796">
        <v>2.253174</v>
      </c>
    </row>
    <row r="6797" spans="1:4">
      <c r="A6797">
        <v>147.36322999999999</v>
      </c>
      <c r="B6797">
        <v>-2.149022</v>
      </c>
      <c r="C6797">
        <v>-12.116889</v>
      </c>
      <c r="D6797">
        <v>3.196523</v>
      </c>
    </row>
    <row r="6798" spans="1:4">
      <c r="A6798">
        <v>147.38962799999999</v>
      </c>
      <c r="B6798">
        <v>-2.1168490000000002</v>
      </c>
      <c r="C6798">
        <v>-12.469597</v>
      </c>
      <c r="D6798">
        <v>4.69834</v>
      </c>
    </row>
    <row r="6799" spans="1:4">
      <c r="A6799">
        <v>147.408939</v>
      </c>
      <c r="B6799">
        <v>-2.0602839999999998</v>
      </c>
      <c r="C6799">
        <v>-12.437574</v>
      </c>
      <c r="D6799">
        <v>3.9477310000000001</v>
      </c>
    </row>
    <row r="6800" spans="1:4">
      <c r="A6800">
        <v>147.44049799999999</v>
      </c>
      <c r="B6800">
        <v>-1.2605919999999999</v>
      </c>
      <c r="C6800">
        <v>-12.095789</v>
      </c>
      <c r="D6800">
        <v>3.1658460000000002</v>
      </c>
    </row>
    <row r="6801" spans="1:4">
      <c r="A6801">
        <v>147.448624</v>
      </c>
      <c r="B6801">
        <v>-1.7544139999999999</v>
      </c>
      <c r="C6801">
        <v>-12.242888000000001</v>
      </c>
      <c r="D6801">
        <v>2.5322580000000001</v>
      </c>
    </row>
    <row r="6802" spans="1:4">
      <c r="A6802">
        <v>147.46872300000001</v>
      </c>
      <c r="B6802">
        <v>-1.9731920000000001</v>
      </c>
      <c r="C6802">
        <v>-12.494139000000001</v>
      </c>
      <c r="D6802">
        <v>4.092136</v>
      </c>
    </row>
    <row r="6803" spans="1:4">
      <c r="A6803">
        <v>147.48947100000001</v>
      </c>
      <c r="B6803">
        <v>-2.4105979999999998</v>
      </c>
      <c r="C6803">
        <v>-12.395075</v>
      </c>
      <c r="D6803">
        <v>2.755226</v>
      </c>
    </row>
    <row r="6804" spans="1:4">
      <c r="A6804">
        <v>147.52210600000001</v>
      </c>
      <c r="B6804">
        <v>-1.925306</v>
      </c>
      <c r="C6804">
        <v>-12.232412999999999</v>
      </c>
      <c r="D6804">
        <v>3.9852910000000001</v>
      </c>
    </row>
    <row r="6805" spans="1:4">
      <c r="A6805">
        <v>147.54910699999999</v>
      </c>
      <c r="B6805">
        <v>-2.2467389999999998</v>
      </c>
      <c r="C6805">
        <v>-12.430391</v>
      </c>
      <c r="D6805">
        <v>2.4855689999999999</v>
      </c>
    </row>
    <row r="6806" spans="1:4">
      <c r="A6806">
        <v>147.56853899999999</v>
      </c>
      <c r="B6806">
        <v>-2.0798869999999998</v>
      </c>
      <c r="C6806">
        <v>-12.335367</v>
      </c>
      <c r="D6806">
        <v>3.9665859999999999</v>
      </c>
    </row>
    <row r="6807" spans="1:4">
      <c r="A6807">
        <v>147.59911199999999</v>
      </c>
      <c r="B6807">
        <v>-2.5267210000000002</v>
      </c>
      <c r="C6807">
        <v>-12.385348</v>
      </c>
      <c r="D6807">
        <v>2.6206969999999998</v>
      </c>
    </row>
    <row r="6808" spans="1:4">
      <c r="A6808">
        <v>147.60949400000001</v>
      </c>
      <c r="B6808">
        <v>-1.934285</v>
      </c>
      <c r="C6808">
        <v>-12.308282</v>
      </c>
      <c r="D6808">
        <v>4.2260660000000003</v>
      </c>
    </row>
    <row r="6809" spans="1:4">
      <c r="A6809">
        <v>147.631609</v>
      </c>
      <c r="B6809">
        <v>-2.4209239999999999</v>
      </c>
      <c r="C6809">
        <v>-12.318906999999999</v>
      </c>
      <c r="D6809">
        <v>2.4566880000000002</v>
      </c>
    </row>
    <row r="6810" spans="1:4">
      <c r="A6810">
        <v>147.64854</v>
      </c>
      <c r="B6810">
        <v>-1.8383640000000001</v>
      </c>
      <c r="C6810">
        <v>-12.232263</v>
      </c>
      <c r="D6810">
        <v>4.0042960000000001</v>
      </c>
    </row>
    <row r="6811" spans="1:4">
      <c r="A6811">
        <v>147.68056100000001</v>
      </c>
      <c r="B6811">
        <v>-1.8193589999999999</v>
      </c>
      <c r="C6811">
        <v>-12.203382</v>
      </c>
      <c r="D6811">
        <v>3.8310089999999999</v>
      </c>
    </row>
    <row r="6812" spans="1:4">
      <c r="A6812">
        <v>147.689302</v>
      </c>
      <c r="B6812">
        <v>-2.5758040000000002</v>
      </c>
      <c r="C6812">
        <v>-12.410937000000001</v>
      </c>
      <c r="D6812">
        <v>2.1397439999999999</v>
      </c>
    </row>
    <row r="6813" spans="1:4">
      <c r="A6813">
        <v>147.70936900000001</v>
      </c>
      <c r="B6813">
        <v>-1.9636150000000001</v>
      </c>
      <c r="C6813">
        <v>-12.261293999999999</v>
      </c>
      <c r="D6813">
        <v>4.1201189999999999</v>
      </c>
    </row>
    <row r="6814" spans="1:4">
      <c r="A6814">
        <v>147.73140900000001</v>
      </c>
      <c r="B6814">
        <v>-1.915729</v>
      </c>
      <c r="C6814">
        <v>-12.185724</v>
      </c>
      <c r="D6814">
        <v>3.9755639999999999</v>
      </c>
    </row>
    <row r="6815" spans="1:4">
      <c r="A6815">
        <v>147.76351600000001</v>
      </c>
      <c r="B6815">
        <v>-2.1764070000000002</v>
      </c>
      <c r="C6815">
        <v>-12.205328</v>
      </c>
      <c r="D6815">
        <v>4.0435020000000002</v>
      </c>
    </row>
    <row r="6816" spans="1:4">
      <c r="A6816">
        <v>147.7919</v>
      </c>
      <c r="B6816">
        <v>-1.8678429999999999</v>
      </c>
      <c r="C6816">
        <v>-11.868332000000001</v>
      </c>
      <c r="D6816">
        <v>3.9070279999999999</v>
      </c>
    </row>
    <row r="6817" spans="1:4">
      <c r="A6817">
        <v>147.809324</v>
      </c>
      <c r="B6817">
        <v>-2.4798830000000001</v>
      </c>
      <c r="C6817">
        <v>-11.953179</v>
      </c>
      <c r="D6817">
        <v>2.0227240000000002</v>
      </c>
    </row>
    <row r="6818" spans="1:4">
      <c r="A6818">
        <v>147.85401200000001</v>
      </c>
      <c r="B6818">
        <v>-2.3235060000000001</v>
      </c>
      <c r="C6818">
        <v>-12.004357000000001</v>
      </c>
      <c r="D6818">
        <v>2.9558970000000002</v>
      </c>
    </row>
    <row r="6819" spans="1:4">
      <c r="A6819">
        <v>147.868517</v>
      </c>
      <c r="B6819">
        <v>-1.6634310000000001</v>
      </c>
      <c r="C6819">
        <v>-11.843641</v>
      </c>
      <c r="D6819">
        <v>4.6666150000000002</v>
      </c>
    </row>
    <row r="6820" spans="1:4">
      <c r="A6820">
        <v>147.88938899999999</v>
      </c>
      <c r="B6820">
        <v>-2.1885279999999998</v>
      </c>
      <c r="C6820">
        <v>-11.929536000000001</v>
      </c>
      <c r="D6820">
        <v>2.9841799999999998</v>
      </c>
    </row>
    <row r="6821" spans="1:4">
      <c r="A6821">
        <v>147.923306</v>
      </c>
      <c r="B6821">
        <v>-1.935033</v>
      </c>
      <c r="C6821">
        <v>-11.73934</v>
      </c>
      <c r="D6821">
        <v>4.1858129999999996</v>
      </c>
    </row>
    <row r="6822" spans="1:4">
      <c r="A6822">
        <v>147.92910499999999</v>
      </c>
      <c r="B6822">
        <v>-1.8681430000000001</v>
      </c>
      <c r="C6822">
        <v>-11.746672</v>
      </c>
      <c r="D6822">
        <v>3.8392390000000001</v>
      </c>
    </row>
    <row r="6823" spans="1:4">
      <c r="A6823">
        <v>147.94837100000001</v>
      </c>
      <c r="B6823">
        <v>-1.964064</v>
      </c>
      <c r="C6823">
        <v>-11.869529</v>
      </c>
      <c r="D6823">
        <v>4.0900410000000003</v>
      </c>
    </row>
    <row r="6824" spans="1:4">
      <c r="A6824">
        <v>147.96854200000001</v>
      </c>
      <c r="B6824">
        <v>-2.4324460000000001</v>
      </c>
      <c r="C6824">
        <v>-11.699833999999999</v>
      </c>
      <c r="D6824">
        <v>1.742891</v>
      </c>
    </row>
    <row r="6825" spans="1:4">
      <c r="A6825">
        <v>148.022571</v>
      </c>
      <c r="B6825">
        <v>-1.6068659999999999</v>
      </c>
      <c r="C6825">
        <v>-11.329167999999999</v>
      </c>
      <c r="D6825">
        <v>4.3282730000000003</v>
      </c>
    </row>
    <row r="6826" spans="1:4">
      <c r="A6826">
        <v>148.029661</v>
      </c>
      <c r="B6826">
        <v>-2.7504369999999998</v>
      </c>
      <c r="C6826">
        <v>-11.628753</v>
      </c>
      <c r="D6826">
        <v>2.2244419999999998</v>
      </c>
    </row>
    <row r="6827" spans="1:4">
      <c r="A6827">
        <v>148.04862199999999</v>
      </c>
      <c r="B6827">
        <v>-1.6165929999999999</v>
      </c>
      <c r="C6827">
        <v>-11.421498</v>
      </c>
      <c r="D6827">
        <v>4.1843159999999999</v>
      </c>
    </row>
    <row r="6828" spans="1:4">
      <c r="A6828">
        <v>148.07722100000001</v>
      </c>
      <c r="B6828">
        <v>-1.356214</v>
      </c>
      <c r="C6828">
        <v>-11.16935</v>
      </c>
      <c r="D6828">
        <v>4.2022729999999999</v>
      </c>
    </row>
    <row r="6829" spans="1:4">
      <c r="A6829">
        <v>148.08925500000001</v>
      </c>
      <c r="B6829">
        <v>-2.3642089999999998</v>
      </c>
      <c r="C6829">
        <v>-11.255245</v>
      </c>
      <c r="D6829">
        <v>2.299563</v>
      </c>
    </row>
    <row r="6830" spans="1:4">
      <c r="A6830">
        <v>148.10935499999999</v>
      </c>
      <c r="B6830">
        <v>-1.8386629999999999</v>
      </c>
      <c r="C6830">
        <v>-11.292356</v>
      </c>
      <c r="D6830">
        <v>4.3382990000000001</v>
      </c>
    </row>
    <row r="6831" spans="1:4">
      <c r="A6831">
        <v>148.128593</v>
      </c>
      <c r="B6831">
        <v>-2.0935049999999999</v>
      </c>
      <c r="C6831">
        <v>-10.901937999999999</v>
      </c>
      <c r="D6831">
        <v>2.6537679999999999</v>
      </c>
    </row>
    <row r="6832" spans="1:4">
      <c r="A6832">
        <v>148.15671399999999</v>
      </c>
      <c r="B6832">
        <v>-2.1129579999999999</v>
      </c>
      <c r="C6832">
        <v>-10.901339</v>
      </c>
      <c r="D6832">
        <v>2.5382440000000002</v>
      </c>
    </row>
    <row r="6833" spans="1:4">
      <c r="A6833">
        <v>148.16852600000001</v>
      </c>
      <c r="B6833">
        <v>-1.5886100000000001</v>
      </c>
      <c r="C6833">
        <v>-10.833102</v>
      </c>
      <c r="D6833">
        <v>3.980353</v>
      </c>
    </row>
    <row r="6834" spans="1:4">
      <c r="A6834">
        <v>148.18934400000001</v>
      </c>
      <c r="B6834">
        <v>-2.1129579999999999</v>
      </c>
      <c r="C6834">
        <v>-10.780277999999999</v>
      </c>
      <c r="D6834">
        <v>2.557248</v>
      </c>
    </row>
    <row r="6835" spans="1:4">
      <c r="A6835">
        <v>148.20855499999999</v>
      </c>
      <c r="B6835">
        <v>-2.0831789999999999</v>
      </c>
      <c r="C6835">
        <v>-10.876049</v>
      </c>
      <c r="D6835">
        <v>3.0482269999999998</v>
      </c>
    </row>
    <row r="6836" spans="1:4">
      <c r="A6836">
        <v>148.23837800000001</v>
      </c>
      <c r="B6836">
        <v>-2.0059640000000001</v>
      </c>
      <c r="C6836">
        <v>-10.670889000000001</v>
      </c>
      <c r="D6836">
        <v>3.0570560000000002</v>
      </c>
    </row>
    <row r="6837" spans="1:4">
      <c r="A6837">
        <v>148.24859799999999</v>
      </c>
      <c r="B6837">
        <v>-1.9004650000000001</v>
      </c>
      <c r="C6837">
        <v>-10.594272</v>
      </c>
      <c r="D6837">
        <v>2.7486419999999998</v>
      </c>
    </row>
    <row r="6838" spans="1:4">
      <c r="A6838">
        <v>148.26855399999999</v>
      </c>
      <c r="B6838">
        <v>-1.590854</v>
      </c>
      <c r="C6838">
        <v>-10.34362</v>
      </c>
      <c r="D6838">
        <v>3.0839910000000001</v>
      </c>
    </row>
    <row r="6839" spans="1:4">
      <c r="A6839">
        <v>148.288928</v>
      </c>
      <c r="B6839">
        <v>-2.0073099999999999</v>
      </c>
      <c r="C6839">
        <v>-10.369358</v>
      </c>
      <c r="D6839">
        <v>2.469258</v>
      </c>
    </row>
    <row r="6840" spans="1:4">
      <c r="A6840">
        <v>148.31871000000001</v>
      </c>
      <c r="B6840">
        <v>-2.2866939999999998</v>
      </c>
      <c r="C6840">
        <v>-10.353346999999999</v>
      </c>
      <c r="D6840">
        <v>2.8545889999999998</v>
      </c>
    </row>
    <row r="6841" spans="1:4">
      <c r="A6841">
        <v>148.32913300000001</v>
      </c>
      <c r="B6841">
        <v>-2.0269140000000001</v>
      </c>
      <c r="C6841">
        <v>-10.145941000000001</v>
      </c>
      <c r="D6841">
        <v>2.4973909999999999</v>
      </c>
    </row>
    <row r="6842" spans="1:4">
      <c r="A6842">
        <v>148.34859399999999</v>
      </c>
      <c r="B6842">
        <v>-1.6978489999999999</v>
      </c>
      <c r="C6842">
        <v>-9.9796879999999994</v>
      </c>
      <c r="D6842">
        <v>2.9870230000000002</v>
      </c>
    </row>
    <row r="6843" spans="1:4">
      <c r="A6843">
        <v>148.368514</v>
      </c>
      <c r="B6843">
        <v>-1.8428530000000001</v>
      </c>
      <c r="C6843">
        <v>-9.8954389999999997</v>
      </c>
      <c r="D6843">
        <v>2.852344</v>
      </c>
    </row>
    <row r="6844" spans="1:4">
      <c r="A6844">
        <v>148.399779</v>
      </c>
      <c r="B6844">
        <v>-1.9490989999999999</v>
      </c>
      <c r="C6844">
        <v>-9.8405199999999997</v>
      </c>
      <c r="D6844">
        <v>2.977446</v>
      </c>
    </row>
    <row r="6845" spans="1:4">
      <c r="A6845">
        <v>148.40963199999999</v>
      </c>
      <c r="B6845">
        <v>-2.0173369999999999</v>
      </c>
      <c r="C6845">
        <v>-9.671424</v>
      </c>
      <c r="D6845">
        <v>2.7269429999999999</v>
      </c>
    </row>
    <row r="6846" spans="1:4">
      <c r="A6846">
        <v>148.42877100000001</v>
      </c>
      <c r="B6846">
        <v>-1.6789940000000001</v>
      </c>
      <c r="C6846">
        <v>-9.2898340000000008</v>
      </c>
      <c r="D6846">
        <v>3.023536</v>
      </c>
    </row>
    <row r="6847" spans="1:4">
      <c r="A6847">
        <v>148.448508</v>
      </c>
      <c r="B6847">
        <v>-1.419214</v>
      </c>
      <c r="C6847">
        <v>-9.2027420000000006</v>
      </c>
      <c r="D6847">
        <v>2.5415359999999998</v>
      </c>
    </row>
    <row r="6848" spans="1:4">
      <c r="A6848">
        <v>148.483587</v>
      </c>
      <c r="B6848">
        <v>-1.5154339999999999</v>
      </c>
      <c r="C6848">
        <v>-9.2970170000000003</v>
      </c>
      <c r="D6848">
        <v>2.6862409999999999</v>
      </c>
    </row>
    <row r="6849" spans="1:4">
      <c r="A6849">
        <v>148.50992099999999</v>
      </c>
      <c r="B6849">
        <v>-1.3702799999999999</v>
      </c>
      <c r="C6849">
        <v>-9.1298659999999998</v>
      </c>
      <c r="D6849">
        <v>2.8587790000000002</v>
      </c>
    </row>
    <row r="6850" spans="1:4">
      <c r="A6850">
        <v>148.52954500000001</v>
      </c>
      <c r="B6850">
        <v>-1.534888</v>
      </c>
      <c r="C6850">
        <v>-9.1575500000000005</v>
      </c>
      <c r="D6850">
        <v>2.7341259999999998</v>
      </c>
    </row>
    <row r="6851" spans="1:4">
      <c r="A6851">
        <v>148.56195500000001</v>
      </c>
      <c r="B6851">
        <v>-1.9308430000000001</v>
      </c>
      <c r="C6851">
        <v>-9.1584479999999999</v>
      </c>
      <c r="D6851">
        <v>2.6962670000000002</v>
      </c>
    </row>
    <row r="6852" spans="1:4">
      <c r="A6852">
        <v>148.589527</v>
      </c>
      <c r="B6852">
        <v>-1.7095210000000001</v>
      </c>
      <c r="C6852">
        <v>-8.9883039999999994</v>
      </c>
      <c r="D6852">
        <v>2.3779759999999999</v>
      </c>
    </row>
    <row r="6853" spans="1:4">
      <c r="A6853">
        <v>148.60939099999999</v>
      </c>
      <c r="B6853">
        <v>-1.4287909999999999</v>
      </c>
      <c r="C6853">
        <v>-8.8310289999999991</v>
      </c>
      <c r="D6853">
        <v>2.7618100000000001</v>
      </c>
    </row>
    <row r="6854" spans="1:4">
      <c r="A6854">
        <v>148.643382</v>
      </c>
      <c r="B6854">
        <v>-1.4391160000000001</v>
      </c>
      <c r="C6854">
        <v>-8.7178989999999992</v>
      </c>
      <c r="D6854">
        <v>2.511158</v>
      </c>
    </row>
    <row r="6855" spans="1:4">
      <c r="A6855">
        <v>148.668612</v>
      </c>
      <c r="B6855">
        <v>-1.284535</v>
      </c>
      <c r="C6855">
        <v>-8.5217170000000007</v>
      </c>
      <c r="D6855">
        <v>2.5294150000000002</v>
      </c>
    </row>
    <row r="6856" spans="1:4">
      <c r="A6856">
        <v>148.689628</v>
      </c>
      <c r="B6856">
        <v>-1.410534</v>
      </c>
      <c r="C6856">
        <v>-8.6055170000000007</v>
      </c>
      <c r="D6856">
        <v>2.4530970000000001</v>
      </c>
    </row>
    <row r="6857" spans="1:4">
      <c r="A6857">
        <v>148.722453</v>
      </c>
      <c r="B6857">
        <v>-1.565415</v>
      </c>
      <c r="C6857">
        <v>-8.3538180000000004</v>
      </c>
      <c r="D6857">
        <v>2.3660049999999999</v>
      </c>
    </row>
    <row r="6858" spans="1:4">
      <c r="A6858">
        <v>148.749165</v>
      </c>
      <c r="B6858">
        <v>-1.2372479999999999</v>
      </c>
      <c r="C6858">
        <v>-8.278098</v>
      </c>
      <c r="D6858">
        <v>2.2883399999999998</v>
      </c>
    </row>
    <row r="6859" spans="1:4">
      <c r="A6859">
        <v>148.76875200000001</v>
      </c>
      <c r="B6859">
        <v>-1.1694599999999999</v>
      </c>
      <c r="C6859">
        <v>-8.2406869999999994</v>
      </c>
      <c r="D6859">
        <v>2.3264990000000001</v>
      </c>
    </row>
    <row r="6860" spans="1:4">
      <c r="A6860">
        <v>148.80111099999999</v>
      </c>
      <c r="B6860">
        <v>-1.583971</v>
      </c>
      <c r="C6860">
        <v>-8.0952339999999996</v>
      </c>
      <c r="D6860">
        <v>2.7694420000000002</v>
      </c>
    </row>
    <row r="6861" spans="1:4">
      <c r="A6861">
        <v>148.83148800000001</v>
      </c>
      <c r="B6861">
        <v>-1.295609</v>
      </c>
      <c r="C6861">
        <v>-7.9886889999999999</v>
      </c>
      <c r="D6861">
        <v>2.2202519999999999</v>
      </c>
    </row>
    <row r="6862" spans="1:4">
      <c r="A6862">
        <v>148.84858199999999</v>
      </c>
      <c r="B6862">
        <v>-1.1503049999999999</v>
      </c>
      <c r="C6862">
        <v>-7.896509</v>
      </c>
      <c r="D6862">
        <v>2.4794339999999999</v>
      </c>
    </row>
    <row r="6863" spans="1:4">
      <c r="A6863">
        <v>148.88222300000001</v>
      </c>
      <c r="B6863">
        <v>-1.015028</v>
      </c>
      <c r="C6863">
        <v>-7.9237440000000001</v>
      </c>
      <c r="D6863">
        <v>2.402218</v>
      </c>
    </row>
    <row r="6864" spans="1:4">
      <c r="A6864">
        <v>148.88923800000001</v>
      </c>
      <c r="B6864">
        <v>-1.0931420000000001</v>
      </c>
      <c r="C6864">
        <v>-7.8198910000000001</v>
      </c>
      <c r="D6864">
        <v>2.113407</v>
      </c>
    </row>
    <row r="6865" spans="1:4">
      <c r="A6865">
        <v>148.90937199999999</v>
      </c>
      <c r="B6865">
        <v>-1.2664280000000001</v>
      </c>
      <c r="C6865">
        <v>-7.774699</v>
      </c>
      <c r="D6865">
        <v>2.3059980000000002</v>
      </c>
    </row>
    <row r="6866" spans="1:4">
      <c r="A6866">
        <v>148.92964499999999</v>
      </c>
      <c r="B6866">
        <v>-1.642631</v>
      </c>
      <c r="C6866">
        <v>-8.0474979999999992</v>
      </c>
      <c r="D6866">
        <v>2.5481199999999999</v>
      </c>
    </row>
    <row r="6867" spans="1:4">
      <c r="A6867">
        <v>148.96073999999999</v>
      </c>
      <c r="B6867">
        <v>-0.84219100000000002</v>
      </c>
      <c r="C6867">
        <v>-7.7441719999999998</v>
      </c>
      <c r="D6867">
        <v>2.0357430000000001</v>
      </c>
    </row>
    <row r="6868" spans="1:4">
      <c r="A6868">
        <v>148.96978300000001</v>
      </c>
      <c r="B6868">
        <v>-0.78442800000000001</v>
      </c>
      <c r="C6868">
        <v>-7.6501960000000002</v>
      </c>
      <c r="D6868">
        <v>1.9294960000000001</v>
      </c>
    </row>
    <row r="6869" spans="1:4">
      <c r="A6869">
        <v>148.98902799999999</v>
      </c>
      <c r="B6869">
        <v>-1.131151</v>
      </c>
      <c r="C6869">
        <v>-7.5891419999999998</v>
      </c>
      <c r="D6869">
        <v>2.5650300000000001</v>
      </c>
    </row>
    <row r="6870" spans="1:4">
      <c r="A6870">
        <v>149.00946400000001</v>
      </c>
      <c r="B6870">
        <v>-1.1791860000000001</v>
      </c>
      <c r="C6870">
        <v>-7.6543859999999997</v>
      </c>
      <c r="D6870">
        <v>2.5267210000000002</v>
      </c>
    </row>
    <row r="6871" spans="1:4">
      <c r="A6871">
        <v>149.04445699999999</v>
      </c>
      <c r="B6871">
        <v>-1.31596</v>
      </c>
      <c r="C6871">
        <v>-7.8930670000000003</v>
      </c>
      <c r="D6871">
        <v>1.7388509999999999</v>
      </c>
    </row>
    <row r="6872" spans="1:4">
      <c r="A6872">
        <v>149.06873200000001</v>
      </c>
      <c r="B6872">
        <v>-0.91970600000000002</v>
      </c>
      <c r="C6872">
        <v>-7.6507949999999996</v>
      </c>
      <c r="D6872">
        <v>1.9779800000000001</v>
      </c>
    </row>
    <row r="6873" spans="1:4">
      <c r="A6873">
        <v>149.08939799999999</v>
      </c>
      <c r="B6873">
        <v>-0.56161000000000005</v>
      </c>
      <c r="C6873">
        <v>-7.5216529999999997</v>
      </c>
      <c r="D6873">
        <v>2.4192779999999998</v>
      </c>
    </row>
    <row r="6874" spans="1:4">
      <c r="A6874">
        <v>149.144305</v>
      </c>
      <c r="B6874">
        <v>-0.64944999999999997</v>
      </c>
      <c r="C6874">
        <v>-7.5384130000000003</v>
      </c>
      <c r="D6874">
        <v>1.9866600000000001</v>
      </c>
    </row>
    <row r="6875" spans="1:4">
      <c r="A6875">
        <v>149.168713</v>
      </c>
      <c r="B6875">
        <v>2.6487E-2</v>
      </c>
      <c r="C6875">
        <v>-7.378145</v>
      </c>
      <c r="D6875">
        <v>2.0038689999999999</v>
      </c>
    </row>
    <row r="6876" spans="1:4">
      <c r="A6876">
        <v>149.193941</v>
      </c>
      <c r="B6876">
        <v>-1.198939</v>
      </c>
      <c r="C6876">
        <v>-7.9795600000000002</v>
      </c>
      <c r="D6876">
        <v>2.2777150000000002</v>
      </c>
    </row>
    <row r="6877" spans="1:4">
      <c r="A6877">
        <v>149.20963800000001</v>
      </c>
      <c r="B6877">
        <v>-1.817563</v>
      </c>
      <c r="C6877">
        <v>-8.0076929999999997</v>
      </c>
      <c r="D6877">
        <v>1.990251</v>
      </c>
    </row>
    <row r="6878" spans="1:4">
      <c r="A6878">
        <v>149.23218900000001</v>
      </c>
      <c r="B6878">
        <v>-1.518726</v>
      </c>
      <c r="C6878">
        <v>-7.6614199999999997</v>
      </c>
      <c r="D6878">
        <v>1.9115390000000001</v>
      </c>
    </row>
    <row r="6879" spans="1:4">
      <c r="A6879">
        <v>149.24853400000001</v>
      </c>
      <c r="B6879">
        <v>-1.4024540000000001</v>
      </c>
      <c r="C6879">
        <v>-7.4757129999999998</v>
      </c>
      <c r="D6879">
        <v>2.1032320000000002</v>
      </c>
    </row>
    <row r="6880" spans="1:4">
      <c r="A6880">
        <v>149.276329</v>
      </c>
      <c r="B6880">
        <v>-1.3348150000000001</v>
      </c>
      <c r="C6880">
        <v>-7.4201949999999997</v>
      </c>
      <c r="D6880">
        <v>2.2184569999999999</v>
      </c>
    </row>
    <row r="6881" spans="1:4">
      <c r="A6881">
        <v>149.28914900000001</v>
      </c>
      <c r="B6881">
        <v>-1.054235</v>
      </c>
      <c r="C6881">
        <v>-7.2528940000000004</v>
      </c>
      <c r="D6881">
        <v>2.4578850000000001</v>
      </c>
    </row>
    <row r="6882" spans="1:4">
      <c r="A6882">
        <v>149.309575</v>
      </c>
      <c r="B6882">
        <v>-1.207619</v>
      </c>
      <c r="C6882">
        <v>-7.4523679999999999</v>
      </c>
      <c r="D6882">
        <v>3.0456829999999999</v>
      </c>
    </row>
    <row r="6883" spans="1:4">
      <c r="A6883">
        <v>149.333775</v>
      </c>
      <c r="B6883">
        <v>-0.77529999999999999</v>
      </c>
      <c r="C6883">
        <v>-7.9373610000000001</v>
      </c>
      <c r="D6883">
        <v>1.564816</v>
      </c>
    </row>
    <row r="6884" spans="1:4">
      <c r="A6884">
        <v>149.359421</v>
      </c>
      <c r="B6884">
        <v>-0.206507</v>
      </c>
      <c r="C6884">
        <v>-7.8587990000000003</v>
      </c>
      <c r="D6884">
        <v>1.1495569999999999</v>
      </c>
    </row>
    <row r="6885" spans="1:4">
      <c r="A6885">
        <v>149.36924300000001</v>
      </c>
      <c r="B6885">
        <v>-0.322181</v>
      </c>
      <c r="C6885">
        <v>-7.8409909999999998</v>
      </c>
      <c r="D6885">
        <v>1.207619</v>
      </c>
    </row>
    <row r="6886" spans="1:4">
      <c r="A6886">
        <v>149.38942</v>
      </c>
      <c r="B6886">
        <v>-1.3436440000000001</v>
      </c>
      <c r="C6886">
        <v>-7.896808</v>
      </c>
      <c r="D6886">
        <v>2.4315479999999998</v>
      </c>
    </row>
    <row r="6887" spans="1:4">
      <c r="A6887">
        <v>149.40948900000001</v>
      </c>
      <c r="B6887">
        <v>-1.5459609999999999</v>
      </c>
      <c r="C6887">
        <v>-7.7866710000000001</v>
      </c>
      <c r="D6887">
        <v>2.643443</v>
      </c>
    </row>
    <row r="6888" spans="1:4">
      <c r="A6888">
        <v>149.439289</v>
      </c>
      <c r="B6888">
        <v>-1.218243</v>
      </c>
      <c r="C6888">
        <v>-7.653937</v>
      </c>
      <c r="D6888">
        <v>2.4210729999999998</v>
      </c>
    </row>
    <row r="6889" spans="1:4">
      <c r="A6889">
        <v>149.448567</v>
      </c>
      <c r="B6889">
        <v>-0.87077199999999999</v>
      </c>
      <c r="C6889">
        <v>-7.5689399999999996</v>
      </c>
      <c r="D6889">
        <v>2.3526859999999998</v>
      </c>
    </row>
    <row r="6890" spans="1:4">
      <c r="A6890">
        <v>149.46854999999999</v>
      </c>
      <c r="B6890">
        <v>-0.572384</v>
      </c>
      <c r="C6890">
        <v>-7.8254279999999996</v>
      </c>
      <c r="D6890">
        <v>1.68902</v>
      </c>
    </row>
    <row r="6891" spans="1:4">
      <c r="A6891">
        <v>149.48938899999999</v>
      </c>
      <c r="B6891">
        <v>-0.75584700000000005</v>
      </c>
      <c r="C6891">
        <v>-8.1700560000000007</v>
      </c>
      <c r="D6891">
        <v>1.546111</v>
      </c>
    </row>
    <row r="6892" spans="1:4">
      <c r="A6892">
        <v>149.519552</v>
      </c>
      <c r="B6892">
        <v>-1.131899</v>
      </c>
      <c r="C6892">
        <v>-7.9870429999999999</v>
      </c>
      <c r="D6892">
        <v>1.9793270000000001</v>
      </c>
    </row>
    <row r="6893" spans="1:4">
      <c r="A6893">
        <v>149.529462</v>
      </c>
      <c r="B6893">
        <v>-1.179635</v>
      </c>
      <c r="C6893">
        <v>-7.9511279999999998</v>
      </c>
      <c r="D6893">
        <v>2.2004999999999999</v>
      </c>
    </row>
    <row r="6894" spans="1:4">
      <c r="A6894">
        <v>149.548438</v>
      </c>
      <c r="B6894">
        <v>-0.88139699999999999</v>
      </c>
      <c r="C6894">
        <v>-7.817348</v>
      </c>
      <c r="D6894">
        <v>1.737654</v>
      </c>
    </row>
    <row r="6895" spans="1:4">
      <c r="A6895">
        <v>149.56850900000001</v>
      </c>
      <c r="B6895">
        <v>-0.76377799999999996</v>
      </c>
      <c r="C6895">
        <v>-8.1468609999999995</v>
      </c>
      <c r="D6895">
        <v>2.421672</v>
      </c>
    </row>
    <row r="6896" spans="1:4">
      <c r="A6896">
        <v>149.598938</v>
      </c>
      <c r="B6896">
        <v>-0.18465899999999999</v>
      </c>
      <c r="C6896">
        <v>-8.6094080000000002</v>
      </c>
      <c r="D6896">
        <v>2.0466669999999998</v>
      </c>
    </row>
    <row r="6897" spans="1:4">
      <c r="A6897">
        <v>149.60941199999999</v>
      </c>
      <c r="B6897">
        <v>0.113579</v>
      </c>
      <c r="C6897">
        <v>-8.8102280000000004</v>
      </c>
      <c r="D6897">
        <v>1.3635470000000001</v>
      </c>
    </row>
    <row r="6898" spans="1:4">
      <c r="A6898">
        <v>149.63188600000001</v>
      </c>
      <c r="B6898">
        <v>0.29689199999999999</v>
      </c>
      <c r="C6898">
        <v>-8.9113869999999995</v>
      </c>
      <c r="D6898">
        <v>1.2288680000000001</v>
      </c>
    </row>
    <row r="6899" spans="1:4">
      <c r="A6899">
        <v>149.64847800000001</v>
      </c>
      <c r="B6899">
        <v>-0.57043900000000003</v>
      </c>
      <c r="C6899">
        <v>-9.1137040000000002</v>
      </c>
      <c r="D6899">
        <v>1.9912989999999999</v>
      </c>
    </row>
    <row r="6900" spans="1:4">
      <c r="A6900">
        <v>149.67924300000001</v>
      </c>
      <c r="B6900">
        <v>-1.7289749999999999</v>
      </c>
      <c r="C6900">
        <v>-9.1832879999999992</v>
      </c>
      <c r="D6900">
        <v>2.2150150000000002</v>
      </c>
    </row>
    <row r="6901" spans="1:4">
      <c r="A6901">
        <v>149.689089</v>
      </c>
      <c r="B6901">
        <v>-1.526807</v>
      </c>
      <c r="C6901">
        <v>-8.9022590000000008</v>
      </c>
      <c r="D6901">
        <v>2.0502579999999999</v>
      </c>
    </row>
    <row r="6902" spans="1:4">
      <c r="A6902">
        <v>149.70945699999999</v>
      </c>
      <c r="B6902">
        <v>-0.83216400000000001</v>
      </c>
      <c r="C6902">
        <v>-8.3958670000000009</v>
      </c>
      <c r="D6902">
        <v>1.874128</v>
      </c>
    </row>
    <row r="6903" spans="1:4">
      <c r="A6903">
        <v>149.73039600000001</v>
      </c>
      <c r="B6903">
        <v>-0.56220899999999996</v>
      </c>
      <c r="C6903">
        <v>-9.5192370000000004</v>
      </c>
      <c r="D6903">
        <v>1.116935</v>
      </c>
    </row>
    <row r="6904" spans="1:4">
      <c r="A6904">
        <v>149.759018</v>
      </c>
      <c r="B6904">
        <v>-0.224913</v>
      </c>
      <c r="C6904">
        <v>-9.1163980000000002</v>
      </c>
      <c r="D6904">
        <v>0.90339400000000003</v>
      </c>
    </row>
    <row r="6905" spans="1:4">
      <c r="A6905">
        <v>149.76870500000001</v>
      </c>
      <c r="B6905">
        <v>-0.41750399999999999</v>
      </c>
      <c r="C6905">
        <v>-8.9420640000000002</v>
      </c>
      <c r="D6905">
        <v>1.365043</v>
      </c>
    </row>
    <row r="6906" spans="1:4">
      <c r="A6906">
        <v>149.789354</v>
      </c>
      <c r="B6906">
        <v>-0.42483599999999999</v>
      </c>
      <c r="C6906">
        <v>-8.6965000000000003</v>
      </c>
      <c r="D6906">
        <v>2.5380940000000001</v>
      </c>
    </row>
    <row r="6907" spans="1:4">
      <c r="A6907">
        <v>149.808764</v>
      </c>
      <c r="B6907">
        <v>-1.3402019999999999</v>
      </c>
      <c r="C6907">
        <v>-9.2449410000000007</v>
      </c>
      <c r="D6907">
        <v>3.4844360000000001</v>
      </c>
    </row>
    <row r="6908" spans="1:4">
      <c r="A6908">
        <v>149.84030799999999</v>
      </c>
      <c r="B6908">
        <v>-0.33879199999999998</v>
      </c>
      <c r="C6908">
        <v>-9.5867260000000005</v>
      </c>
      <c r="D6908">
        <v>1.6457729999999999</v>
      </c>
    </row>
    <row r="6909" spans="1:4">
      <c r="A6909">
        <v>149.848535</v>
      </c>
      <c r="B6909">
        <v>-5.9258999999999999E-2</v>
      </c>
      <c r="C6909">
        <v>-9.4918519999999997</v>
      </c>
      <c r="D6909">
        <v>1.4813160000000001</v>
      </c>
    </row>
    <row r="6910" spans="1:4">
      <c r="A6910">
        <v>149.86852500000001</v>
      </c>
      <c r="B6910">
        <v>-0.33924100000000001</v>
      </c>
      <c r="C6910">
        <v>-9.3998220000000003</v>
      </c>
      <c r="D6910">
        <v>1.5778350000000001</v>
      </c>
    </row>
    <row r="6911" spans="1:4">
      <c r="A6911">
        <v>149.889387</v>
      </c>
      <c r="B6911">
        <v>-0.68730999999999998</v>
      </c>
      <c r="C6911">
        <v>-9.604533</v>
      </c>
      <c r="D6911">
        <v>1.309825</v>
      </c>
    </row>
    <row r="6912" spans="1:4">
      <c r="A6912">
        <v>149.92182500000001</v>
      </c>
      <c r="B6912">
        <v>-0.81091500000000005</v>
      </c>
      <c r="C6912">
        <v>-9.3962299999999992</v>
      </c>
      <c r="D6912">
        <v>2.3869549999999999</v>
      </c>
    </row>
    <row r="6913" spans="1:4">
      <c r="A6913">
        <v>149.929292</v>
      </c>
      <c r="B6913">
        <v>-0.80133799999999999</v>
      </c>
      <c r="C6913">
        <v>-9.2004970000000004</v>
      </c>
      <c r="D6913">
        <v>2.4536950000000002</v>
      </c>
    </row>
    <row r="6914" spans="1:4">
      <c r="A6914">
        <v>149.94861800000001</v>
      </c>
      <c r="B6914">
        <v>-0.53931300000000004</v>
      </c>
      <c r="C6914">
        <v>-9.1847849999999998</v>
      </c>
      <c r="D6914">
        <v>3.0786039999999999</v>
      </c>
    </row>
    <row r="6915" spans="1:4">
      <c r="A6915">
        <v>149.96852000000001</v>
      </c>
      <c r="B6915">
        <v>-0.91611399999999998</v>
      </c>
      <c r="C6915">
        <v>-9.8083469999999995</v>
      </c>
      <c r="D6915">
        <v>2.7251479999999999</v>
      </c>
    </row>
    <row r="6916" spans="1:4">
      <c r="A6916">
        <v>150.001836</v>
      </c>
      <c r="B6916">
        <v>-0.99482599999999999</v>
      </c>
      <c r="C6916">
        <v>-10.306507999999999</v>
      </c>
      <c r="D6916">
        <v>1.6782459999999999</v>
      </c>
    </row>
    <row r="6917" spans="1:4">
      <c r="A6917">
        <v>150.00924900000001</v>
      </c>
      <c r="B6917">
        <v>-0.484095</v>
      </c>
      <c r="C6917">
        <v>-10.181257</v>
      </c>
      <c r="D6917">
        <v>1.166766</v>
      </c>
    </row>
    <row r="6918" spans="1:4">
      <c r="A6918">
        <v>150.03132400000001</v>
      </c>
      <c r="B6918">
        <v>-1.139381</v>
      </c>
      <c r="C6918">
        <v>-10.251889</v>
      </c>
      <c r="D6918">
        <v>1.8802639999999999</v>
      </c>
    </row>
    <row r="6919" spans="1:4">
      <c r="A6919">
        <v>150.04853499999999</v>
      </c>
      <c r="B6919">
        <v>-0.72487000000000001</v>
      </c>
      <c r="C6919">
        <v>-10.313542</v>
      </c>
      <c r="D6919">
        <v>1.40829</v>
      </c>
    </row>
    <row r="6920" spans="1:4">
      <c r="A6920">
        <v>150.08159699999999</v>
      </c>
      <c r="B6920">
        <v>-0.69569000000000003</v>
      </c>
      <c r="C6920">
        <v>-9.7009030000000003</v>
      </c>
      <c r="D6920">
        <v>1.9161779999999999</v>
      </c>
    </row>
    <row r="6921" spans="1:4">
      <c r="A6921">
        <v>150.089282</v>
      </c>
      <c r="B6921">
        <v>-0.87780599999999998</v>
      </c>
      <c r="C6921">
        <v>-9.7703380000000006</v>
      </c>
      <c r="D6921">
        <v>2.590319</v>
      </c>
    </row>
    <row r="6922" spans="1:4">
      <c r="A6922">
        <v>150.109387</v>
      </c>
      <c r="B6922">
        <v>-0.94679100000000005</v>
      </c>
      <c r="C6922">
        <v>-10.063787</v>
      </c>
      <c r="D6922">
        <v>1.658193</v>
      </c>
    </row>
    <row r="6923" spans="1:4">
      <c r="A6923">
        <v>150.129649</v>
      </c>
      <c r="B6923">
        <v>-0.51192899999999997</v>
      </c>
      <c r="C6923">
        <v>-9.9704099999999993</v>
      </c>
      <c r="D6923">
        <v>1.8590139999999999</v>
      </c>
    </row>
    <row r="6924" spans="1:4">
      <c r="A6924">
        <v>150.16204400000001</v>
      </c>
      <c r="B6924">
        <v>-0.98255599999999998</v>
      </c>
      <c r="C6924">
        <v>-10.564792000000001</v>
      </c>
      <c r="D6924">
        <v>2.9394360000000002</v>
      </c>
    </row>
    <row r="6925" spans="1:4">
      <c r="A6925">
        <v>150.16862</v>
      </c>
      <c r="B6925">
        <v>-0.94349899999999998</v>
      </c>
      <c r="C6925">
        <v>-10.760524999999999</v>
      </c>
      <c r="D6925">
        <v>2.9398849999999999</v>
      </c>
    </row>
    <row r="6926" spans="1:4">
      <c r="A6926">
        <v>150.189302</v>
      </c>
      <c r="B6926">
        <v>-1.060071</v>
      </c>
      <c r="C6926">
        <v>-10.945334000000001</v>
      </c>
      <c r="D6926">
        <v>2.555752</v>
      </c>
    </row>
    <row r="6927" spans="1:4">
      <c r="A6927">
        <v>150.209292</v>
      </c>
      <c r="B6927">
        <v>-1.004254</v>
      </c>
      <c r="C6927">
        <v>-10.790753</v>
      </c>
      <c r="D6927">
        <v>1.5642180000000001</v>
      </c>
    </row>
    <row r="6928" spans="1:4">
      <c r="A6928">
        <v>150.26862299999999</v>
      </c>
      <c r="B6928">
        <v>-0.79939300000000002</v>
      </c>
      <c r="C6928">
        <v>-10.888619</v>
      </c>
      <c r="D6928">
        <v>2.5550039999999998</v>
      </c>
    </row>
    <row r="6929" spans="1:4">
      <c r="A6929">
        <v>150.29134500000001</v>
      </c>
      <c r="B6929">
        <v>-0.65498699999999999</v>
      </c>
      <c r="C6929">
        <v>-10.738378000000001</v>
      </c>
      <c r="D6929">
        <v>2.41</v>
      </c>
    </row>
    <row r="6930" spans="1:4">
      <c r="A6930">
        <v>150.325199</v>
      </c>
      <c r="B6930">
        <v>-0.529586</v>
      </c>
      <c r="C6930">
        <v>-10.969726</v>
      </c>
      <c r="D6930">
        <v>2.1795499999999999</v>
      </c>
    </row>
    <row r="6931" spans="1:4">
      <c r="A6931">
        <v>150.32876899999999</v>
      </c>
      <c r="B6931">
        <v>-0.93496900000000005</v>
      </c>
      <c r="C6931">
        <v>-11.148699000000001</v>
      </c>
      <c r="D6931">
        <v>2.3059980000000002</v>
      </c>
    </row>
    <row r="6932" spans="1:4">
      <c r="A6932">
        <v>150.35037299999999</v>
      </c>
      <c r="B6932">
        <v>-0.46179799999999999</v>
      </c>
      <c r="C6932">
        <v>-10.756036</v>
      </c>
      <c r="D6932">
        <v>2.342511</v>
      </c>
    </row>
    <row r="6933" spans="1:4">
      <c r="A6933">
        <v>150.36865499999999</v>
      </c>
      <c r="B6933">
        <v>-0.42348999999999998</v>
      </c>
      <c r="C6933">
        <v>-10.839088</v>
      </c>
      <c r="D6933">
        <v>2.2180080000000002</v>
      </c>
    </row>
    <row r="6934" spans="1:4">
      <c r="A6934">
        <v>150.39875799999999</v>
      </c>
      <c r="B6934">
        <v>-1.1371370000000001</v>
      </c>
      <c r="C6934">
        <v>-11.392168</v>
      </c>
      <c r="D6934">
        <v>2.4321470000000001</v>
      </c>
    </row>
    <row r="6935" spans="1:4">
      <c r="A6935">
        <v>150.409537</v>
      </c>
      <c r="B6935">
        <v>-0.73205299999999995</v>
      </c>
      <c r="C6935">
        <v>-11.436612</v>
      </c>
      <c r="D6935">
        <v>2.190922</v>
      </c>
    </row>
    <row r="6936" spans="1:4">
      <c r="A6936">
        <v>150.431251</v>
      </c>
      <c r="B6936">
        <v>-0.57762199999999997</v>
      </c>
      <c r="C6936">
        <v>-11.157079</v>
      </c>
      <c r="D6936">
        <v>2.30525</v>
      </c>
    </row>
    <row r="6937" spans="1:4">
      <c r="A6937">
        <v>150.44992099999999</v>
      </c>
      <c r="B6937">
        <v>-0.51985999999999999</v>
      </c>
      <c r="C6937">
        <v>-11.128496999999999</v>
      </c>
      <c r="D6937">
        <v>2.2184569999999999</v>
      </c>
    </row>
    <row r="6938" spans="1:4">
      <c r="A6938">
        <v>150.47760400000001</v>
      </c>
      <c r="B6938">
        <v>-1.0883529999999999</v>
      </c>
      <c r="C6938">
        <v>-11.319741</v>
      </c>
      <c r="D6938">
        <v>2.8263060000000002</v>
      </c>
    </row>
    <row r="6939" spans="1:4">
      <c r="A6939">
        <v>150.489294</v>
      </c>
      <c r="B6939">
        <v>-0.69239799999999996</v>
      </c>
      <c r="C6939">
        <v>-11.410724</v>
      </c>
      <c r="D6939">
        <v>2.6238389999999998</v>
      </c>
    </row>
    <row r="6940" spans="1:4">
      <c r="A6940">
        <v>150.50937300000001</v>
      </c>
      <c r="B6940">
        <v>-0.56759599999999999</v>
      </c>
      <c r="C6940">
        <v>-11.343684</v>
      </c>
      <c r="D6940">
        <v>2.3347289999999998</v>
      </c>
    </row>
    <row r="6941" spans="1:4">
      <c r="A6941">
        <v>150.531578</v>
      </c>
      <c r="B6941">
        <v>-0.71304900000000004</v>
      </c>
      <c r="C6941">
        <v>-11.435264999999999</v>
      </c>
      <c r="D6941">
        <v>1.9407190000000001</v>
      </c>
    </row>
    <row r="6942" spans="1:4">
      <c r="A6942">
        <v>150.55936600000001</v>
      </c>
      <c r="B6942">
        <v>-1.1187309999999999</v>
      </c>
      <c r="C6942">
        <v>-11.343684</v>
      </c>
      <c r="D6942">
        <v>2.0568420000000001</v>
      </c>
    </row>
    <row r="6943" spans="1:4">
      <c r="A6943">
        <v>150.568659</v>
      </c>
      <c r="B6943">
        <v>-0.74222900000000003</v>
      </c>
      <c r="C6943">
        <v>-11.165309000000001</v>
      </c>
      <c r="D6943">
        <v>2.0266139999999999</v>
      </c>
    </row>
    <row r="6944" spans="1:4">
      <c r="A6944">
        <v>150.589392</v>
      </c>
      <c r="B6944">
        <v>-0.78921699999999995</v>
      </c>
      <c r="C6944">
        <v>-11.16905</v>
      </c>
      <c r="D6944">
        <v>2.6905800000000002</v>
      </c>
    </row>
    <row r="6945" spans="1:4">
      <c r="A6945">
        <v>150.609365</v>
      </c>
      <c r="B6945">
        <v>-0.74177999999999999</v>
      </c>
      <c r="C6945">
        <v>-11.334106</v>
      </c>
      <c r="D6945">
        <v>2.2290809999999999</v>
      </c>
    </row>
    <row r="6946" spans="1:4">
      <c r="A6946">
        <v>150.639477</v>
      </c>
      <c r="B6946">
        <v>-1.195797</v>
      </c>
      <c r="C6946">
        <v>-11.595383</v>
      </c>
      <c r="D6946">
        <v>2.0095550000000002</v>
      </c>
    </row>
    <row r="6947" spans="1:4">
      <c r="A6947">
        <v>150.64862500000001</v>
      </c>
      <c r="B6947">
        <v>-0.77964</v>
      </c>
      <c r="C6947">
        <v>-11.605708</v>
      </c>
      <c r="D6947">
        <v>2.4225699999999999</v>
      </c>
    </row>
    <row r="6948" spans="1:4">
      <c r="A6948">
        <v>150.668601</v>
      </c>
      <c r="B6948">
        <v>-1.1942999999999999</v>
      </c>
      <c r="C6948">
        <v>-11.840947</v>
      </c>
      <c r="D6948">
        <v>2.6260840000000001</v>
      </c>
    </row>
    <row r="6949" spans="1:4">
      <c r="A6949">
        <v>150.68913499999999</v>
      </c>
      <c r="B6949">
        <v>-0.77006300000000005</v>
      </c>
      <c r="C6949">
        <v>-11.792014</v>
      </c>
      <c r="D6949">
        <v>2.3847100000000001</v>
      </c>
    </row>
    <row r="6950" spans="1:4">
      <c r="A6950">
        <v>150.72028</v>
      </c>
      <c r="B6950">
        <v>-1.2828889999999999</v>
      </c>
      <c r="C6950">
        <v>-11.855014000000001</v>
      </c>
      <c r="D6950">
        <v>1.731519</v>
      </c>
    </row>
    <row r="6951" spans="1:4">
      <c r="A6951">
        <v>150.72951800000001</v>
      </c>
      <c r="B6951">
        <v>-1.020864</v>
      </c>
      <c r="C6951">
        <v>-11.839150999999999</v>
      </c>
      <c r="D6951">
        <v>2.4044629999999998</v>
      </c>
    </row>
    <row r="6952" spans="1:4">
      <c r="A6952">
        <v>150.749787</v>
      </c>
      <c r="B6952">
        <v>-1.117982</v>
      </c>
      <c r="C6952">
        <v>-11.764030999999999</v>
      </c>
      <c r="D6952">
        <v>2.2215989999999999</v>
      </c>
    </row>
    <row r="6953" spans="1:4">
      <c r="A6953">
        <v>150.76869300000001</v>
      </c>
      <c r="B6953">
        <v>-0.228654</v>
      </c>
      <c r="C6953">
        <v>-11.558719999999999</v>
      </c>
      <c r="D6953">
        <v>2.6426940000000001</v>
      </c>
    </row>
    <row r="6954" spans="1:4">
      <c r="A6954">
        <v>150.80280300000001</v>
      </c>
      <c r="B6954">
        <v>-1.234105</v>
      </c>
      <c r="C6954">
        <v>-11.773159</v>
      </c>
      <c r="D6954">
        <v>2.1352549999999999</v>
      </c>
    </row>
    <row r="6955" spans="1:4">
      <c r="A6955">
        <v>150.80906899999999</v>
      </c>
      <c r="B6955">
        <v>-0.79819499999999999</v>
      </c>
      <c r="C6955">
        <v>-11.793810000000001</v>
      </c>
      <c r="D6955">
        <v>2.7309839999999999</v>
      </c>
    </row>
    <row r="6956" spans="1:4">
      <c r="A6956">
        <v>150.831579</v>
      </c>
      <c r="B6956">
        <v>-1.243832</v>
      </c>
      <c r="C6956">
        <v>-11.902749999999999</v>
      </c>
      <c r="D6956">
        <v>1.9528399999999999</v>
      </c>
    </row>
    <row r="6957" spans="1:4">
      <c r="A6957">
        <v>150.84854100000001</v>
      </c>
      <c r="B6957">
        <v>-0.45072499999999999</v>
      </c>
      <c r="C6957">
        <v>-11.63444</v>
      </c>
      <c r="D6957">
        <v>2.7202090000000001</v>
      </c>
    </row>
    <row r="6958" spans="1:4">
      <c r="A6958">
        <v>150.88621900000001</v>
      </c>
      <c r="B6958">
        <v>-0.78831899999999999</v>
      </c>
      <c r="C6958">
        <v>-11.934025</v>
      </c>
      <c r="D6958">
        <v>2.8275030000000001</v>
      </c>
    </row>
    <row r="6959" spans="1:4">
      <c r="A6959">
        <v>150.90930800000001</v>
      </c>
      <c r="B6959">
        <v>-1.234105</v>
      </c>
      <c r="C6959">
        <v>-12.061521000000001</v>
      </c>
      <c r="D6959">
        <v>1.991897</v>
      </c>
    </row>
    <row r="6960" spans="1:4">
      <c r="A6960">
        <v>150.92956000000001</v>
      </c>
      <c r="B6960">
        <v>-0.90384299999999995</v>
      </c>
      <c r="C6960">
        <v>-11.9445</v>
      </c>
      <c r="D6960">
        <v>2.9723579999999998</v>
      </c>
    </row>
    <row r="6961" spans="1:4">
      <c r="A6961">
        <v>150.96132</v>
      </c>
      <c r="B6961">
        <v>-0.576874</v>
      </c>
      <c r="C6961">
        <v>-11.670204</v>
      </c>
      <c r="D6961">
        <v>2.3838119999999998</v>
      </c>
    </row>
    <row r="6962" spans="1:4">
      <c r="A6962">
        <v>150.96857700000001</v>
      </c>
      <c r="B6962">
        <v>-0.46015200000000001</v>
      </c>
      <c r="C6962">
        <v>-11.532382999999999</v>
      </c>
      <c r="D6962">
        <v>2.8257080000000001</v>
      </c>
    </row>
    <row r="6963" spans="1:4">
      <c r="A6963">
        <v>150.989408</v>
      </c>
      <c r="B6963">
        <v>-0.85775299999999999</v>
      </c>
      <c r="C6963">
        <v>-11.808175</v>
      </c>
      <c r="D6963">
        <v>1.874876</v>
      </c>
    </row>
    <row r="6964" spans="1:4">
      <c r="A6964">
        <v>151.00938300000001</v>
      </c>
      <c r="B6964">
        <v>-1.0105390000000001</v>
      </c>
      <c r="C6964">
        <v>-11.729613000000001</v>
      </c>
      <c r="D6964">
        <v>2.817777</v>
      </c>
    </row>
    <row r="6965" spans="1:4">
      <c r="A6965">
        <v>151.04267999999999</v>
      </c>
      <c r="B6965">
        <v>-0.151588</v>
      </c>
      <c r="C6965">
        <v>-11.428082</v>
      </c>
      <c r="D6965">
        <v>2.6516730000000002</v>
      </c>
    </row>
    <row r="6966" spans="1:4">
      <c r="A6966">
        <v>151.04858200000001</v>
      </c>
      <c r="B6966">
        <v>-0.37291000000000002</v>
      </c>
      <c r="C6966">
        <v>-11.505148</v>
      </c>
      <c r="D6966">
        <v>2.9795410000000002</v>
      </c>
    </row>
    <row r="6967" spans="1:4">
      <c r="A6967">
        <v>151.06849399999999</v>
      </c>
      <c r="B6967">
        <v>-0.65483800000000003</v>
      </c>
      <c r="C6967">
        <v>-11.752357999999999</v>
      </c>
      <c r="D6967">
        <v>1.999379</v>
      </c>
    </row>
    <row r="6968" spans="1:4">
      <c r="A6968">
        <v>151.08876000000001</v>
      </c>
      <c r="B6968">
        <v>-0.92359599999999997</v>
      </c>
      <c r="C6968">
        <v>-11.729312999999999</v>
      </c>
      <c r="D6968">
        <v>2.7887460000000002</v>
      </c>
    </row>
    <row r="6969" spans="1:4">
      <c r="A6969">
        <v>151.122073</v>
      </c>
      <c r="B6969">
        <v>-0.31604599999999999</v>
      </c>
      <c r="C6969">
        <v>-11.409077999999999</v>
      </c>
      <c r="D6969">
        <v>2.469109</v>
      </c>
    </row>
    <row r="6970" spans="1:4">
      <c r="A6970">
        <v>151.12868499999999</v>
      </c>
      <c r="B6970">
        <v>-0.46972900000000001</v>
      </c>
      <c r="C6970">
        <v>-11.504849</v>
      </c>
      <c r="D6970">
        <v>2.8930470000000001</v>
      </c>
    </row>
    <row r="6971" spans="1:4">
      <c r="A6971">
        <v>151.148753</v>
      </c>
      <c r="B6971">
        <v>-1.128009</v>
      </c>
      <c r="C6971">
        <v>-11.846634</v>
      </c>
      <c r="D6971">
        <v>1.9812730000000001</v>
      </c>
    </row>
    <row r="6972" spans="1:4">
      <c r="A6972">
        <v>151.16859099999999</v>
      </c>
      <c r="B6972">
        <v>-0.67204600000000003</v>
      </c>
      <c r="C6972">
        <v>-11.543756</v>
      </c>
      <c r="D6972">
        <v>3.0956640000000002</v>
      </c>
    </row>
    <row r="6973" spans="1:4">
      <c r="A6973">
        <v>151.203361</v>
      </c>
      <c r="B6973">
        <v>-0.42199300000000001</v>
      </c>
      <c r="C6973">
        <v>-11.270508</v>
      </c>
      <c r="D6973">
        <v>2.6997080000000002</v>
      </c>
    </row>
    <row r="6974" spans="1:4">
      <c r="A6974">
        <v>151.23114200000001</v>
      </c>
      <c r="B6974">
        <v>-0.92524200000000001</v>
      </c>
      <c r="C6974">
        <v>-11.325277</v>
      </c>
      <c r="D6974">
        <v>2.1910720000000001</v>
      </c>
    </row>
    <row r="6975" spans="1:4">
      <c r="A6975">
        <v>151.248413</v>
      </c>
      <c r="B6975">
        <v>-1.13564</v>
      </c>
      <c r="C6975">
        <v>-11.526248000000001</v>
      </c>
      <c r="D6975">
        <v>3.1061390000000002</v>
      </c>
    </row>
    <row r="6976" spans="1:4">
      <c r="A6976">
        <v>151.30041499999999</v>
      </c>
      <c r="B6976">
        <v>-0.57747199999999999</v>
      </c>
      <c r="C6976">
        <v>-11.538069999999999</v>
      </c>
      <c r="D6976">
        <v>2.0948519999999999</v>
      </c>
    </row>
    <row r="6977" spans="1:4">
      <c r="A6977">
        <v>151.309889</v>
      </c>
      <c r="B6977">
        <v>-0.82962000000000002</v>
      </c>
      <c r="C6977">
        <v>-11.573535</v>
      </c>
      <c r="D6977">
        <v>1.5950439999999999</v>
      </c>
    </row>
    <row r="6978" spans="1:4">
      <c r="A6978">
        <v>151.32914700000001</v>
      </c>
      <c r="B6978">
        <v>-0.35420499999999999</v>
      </c>
      <c r="C6978">
        <v>-11.224269</v>
      </c>
      <c r="D6978">
        <v>2.7860520000000002</v>
      </c>
    </row>
    <row r="6979" spans="1:4">
      <c r="A6979">
        <v>151.356853</v>
      </c>
      <c r="B6979">
        <v>-0.90653700000000004</v>
      </c>
      <c r="C6979">
        <v>-11.146903</v>
      </c>
      <c r="D6979">
        <v>1.9981819999999999</v>
      </c>
    </row>
    <row r="6980" spans="1:4">
      <c r="A6980">
        <v>151.36852200000001</v>
      </c>
      <c r="B6980">
        <v>-0.239728</v>
      </c>
      <c r="C6980">
        <v>-10.867369999999999</v>
      </c>
      <c r="D6980">
        <v>2.3519380000000001</v>
      </c>
    </row>
    <row r="6981" spans="1:4">
      <c r="A6981">
        <v>151.389388</v>
      </c>
      <c r="B6981">
        <v>-0.59722500000000001</v>
      </c>
      <c r="C6981">
        <v>-10.812151999999999</v>
      </c>
      <c r="D6981">
        <v>2.2946249999999999</v>
      </c>
    </row>
    <row r="6982" spans="1:4">
      <c r="A6982">
        <v>151.409007</v>
      </c>
      <c r="B6982">
        <v>-0.22087300000000001</v>
      </c>
      <c r="C6982">
        <v>-10.921540999999999</v>
      </c>
      <c r="D6982">
        <v>2.0249679999999999</v>
      </c>
    </row>
    <row r="6983" spans="1:4">
      <c r="A6983">
        <v>151.439199</v>
      </c>
      <c r="B6983">
        <v>-0.99273100000000003</v>
      </c>
      <c r="C6983">
        <v>-11.05592</v>
      </c>
      <c r="D6983">
        <v>2.3731870000000002</v>
      </c>
    </row>
    <row r="6984" spans="1:4">
      <c r="A6984">
        <v>151.44861700000001</v>
      </c>
      <c r="B6984">
        <v>-0.77081100000000002</v>
      </c>
      <c r="C6984">
        <v>-10.915405</v>
      </c>
      <c r="D6984">
        <v>2.333831</v>
      </c>
    </row>
    <row r="6985" spans="1:4">
      <c r="A6985">
        <v>151.46852200000001</v>
      </c>
      <c r="B6985">
        <v>-0.63478500000000004</v>
      </c>
      <c r="C6985">
        <v>-10.721916999999999</v>
      </c>
      <c r="D6985">
        <v>2.8813749999999998</v>
      </c>
    </row>
    <row r="6986" spans="1:4">
      <c r="A6986">
        <v>151.489417</v>
      </c>
      <c r="B6986">
        <v>-1.041066</v>
      </c>
      <c r="C6986">
        <v>-10.944436</v>
      </c>
      <c r="D6986">
        <v>2.4016199999999999</v>
      </c>
    </row>
    <row r="6987" spans="1:4">
      <c r="A6987">
        <v>151.519149</v>
      </c>
      <c r="B6987">
        <v>-0.80926900000000002</v>
      </c>
      <c r="C6987">
        <v>-11.083603999999999</v>
      </c>
      <c r="D6987">
        <v>2.3824649999999998</v>
      </c>
    </row>
    <row r="6988" spans="1:4">
      <c r="A6988">
        <v>151.52932999999999</v>
      </c>
      <c r="B6988">
        <v>-0.83770100000000003</v>
      </c>
      <c r="C6988">
        <v>-11.103206999999999</v>
      </c>
      <c r="D6988">
        <v>2.575205</v>
      </c>
    </row>
    <row r="6989" spans="1:4">
      <c r="A6989">
        <v>151.548473</v>
      </c>
      <c r="B6989">
        <v>-0.86837799999999998</v>
      </c>
      <c r="C6989">
        <v>-11.080162</v>
      </c>
      <c r="D6989">
        <v>1.7283759999999999</v>
      </c>
    </row>
    <row r="6990" spans="1:4">
      <c r="A6990">
        <v>151.56851</v>
      </c>
      <c r="B6990">
        <v>0.18376200000000001</v>
      </c>
      <c r="C6990">
        <v>-10.723114000000001</v>
      </c>
      <c r="D6990">
        <v>1.744388</v>
      </c>
    </row>
    <row r="6991" spans="1:4">
      <c r="A6991">
        <v>151.59856099999999</v>
      </c>
      <c r="B6991">
        <v>7.5718999999999995E-2</v>
      </c>
      <c r="C6991">
        <v>-10.346613</v>
      </c>
      <c r="D6991">
        <v>1.0027569999999999</v>
      </c>
    </row>
    <row r="6992" spans="1:4">
      <c r="A6992">
        <v>151.60946200000001</v>
      </c>
      <c r="B6992">
        <v>-9.6819000000000002E-2</v>
      </c>
      <c r="C6992">
        <v>-10.266553999999999</v>
      </c>
      <c r="D6992">
        <v>1.6282650000000001</v>
      </c>
    </row>
    <row r="6993" spans="1:4">
      <c r="A6993">
        <v>151.63202799999999</v>
      </c>
      <c r="B6993">
        <v>-1.1374359999999999</v>
      </c>
      <c r="C6993">
        <v>-10.638116999999999</v>
      </c>
      <c r="D6993">
        <v>2.6223429999999999</v>
      </c>
    </row>
    <row r="6994" spans="1:4">
      <c r="A6994">
        <v>151.64884599999999</v>
      </c>
      <c r="B6994">
        <v>-1.051242</v>
      </c>
      <c r="C6994">
        <v>-10.413204</v>
      </c>
      <c r="D6994">
        <v>2.4385810000000001</v>
      </c>
    </row>
    <row r="6995" spans="1:4">
      <c r="A6995">
        <v>151.680509</v>
      </c>
      <c r="B6995">
        <v>-0.560114</v>
      </c>
      <c r="C6995">
        <v>-10.278076</v>
      </c>
      <c r="D6995">
        <v>1.8311809999999999</v>
      </c>
    </row>
    <row r="6996" spans="1:4">
      <c r="A6996">
        <v>151.68957900000001</v>
      </c>
      <c r="B6996">
        <v>-0.70496800000000004</v>
      </c>
      <c r="C6996">
        <v>-10.29738</v>
      </c>
      <c r="D6996">
        <v>1.8410569999999999</v>
      </c>
    </row>
    <row r="6997" spans="1:4">
      <c r="A6997">
        <v>151.70947699999999</v>
      </c>
      <c r="B6997">
        <v>-0.67488999999999999</v>
      </c>
      <c r="C6997">
        <v>-10.317881</v>
      </c>
      <c r="D6997">
        <v>2.2452429999999999</v>
      </c>
    </row>
    <row r="6998" spans="1:4">
      <c r="A6998">
        <v>151.73460499999999</v>
      </c>
      <c r="B6998">
        <v>-0.94589299999999998</v>
      </c>
      <c r="C6998">
        <v>-10.391655</v>
      </c>
      <c r="D6998">
        <v>1.947603</v>
      </c>
    </row>
    <row r="6999" spans="1:4">
      <c r="A6999">
        <v>151.76456099999999</v>
      </c>
      <c r="B6999">
        <v>-0.62730300000000006</v>
      </c>
      <c r="C6999">
        <v>-10.037151</v>
      </c>
      <c r="D6999">
        <v>2.0807850000000001</v>
      </c>
    </row>
    <row r="7000" spans="1:4">
      <c r="A7000">
        <v>151.789568</v>
      </c>
      <c r="B7000">
        <v>-0.82034300000000004</v>
      </c>
      <c r="C7000">
        <v>-10.438193999999999</v>
      </c>
      <c r="D7000">
        <v>1.9860610000000001</v>
      </c>
    </row>
    <row r="7001" spans="1:4">
      <c r="A7001">
        <v>151.809089</v>
      </c>
      <c r="B7001">
        <v>-0.54170700000000005</v>
      </c>
      <c r="C7001">
        <v>-10.28481</v>
      </c>
      <c r="D7001">
        <v>1.3211980000000001</v>
      </c>
    </row>
    <row r="7002" spans="1:4">
      <c r="A7002">
        <v>151.84096400000001</v>
      </c>
      <c r="B7002">
        <v>-0.43471300000000002</v>
      </c>
      <c r="C7002">
        <v>-9.9799869999999995</v>
      </c>
      <c r="D7002">
        <v>1.8973230000000001</v>
      </c>
    </row>
    <row r="7003" spans="1:4">
      <c r="A7003">
        <v>151.84857700000001</v>
      </c>
      <c r="B7003">
        <v>-0.472273</v>
      </c>
      <c r="C7003">
        <v>-10.010066</v>
      </c>
      <c r="D7003">
        <v>2.311385</v>
      </c>
    </row>
    <row r="7004" spans="1:4">
      <c r="A7004">
        <v>151.86851200000001</v>
      </c>
      <c r="B7004">
        <v>-0.47302100000000002</v>
      </c>
      <c r="C7004">
        <v>-9.8319910000000004</v>
      </c>
      <c r="D7004">
        <v>2.147227</v>
      </c>
    </row>
    <row r="7005" spans="1:4">
      <c r="A7005">
        <v>151.88934399999999</v>
      </c>
      <c r="B7005">
        <v>-0.58944399999999997</v>
      </c>
      <c r="C7005">
        <v>-9.5518590000000003</v>
      </c>
      <c r="D7005">
        <v>1.9829190000000001</v>
      </c>
    </row>
    <row r="7006" spans="1:4">
      <c r="A7006">
        <v>151.92098899999999</v>
      </c>
      <c r="B7006">
        <v>-0.31829099999999999</v>
      </c>
      <c r="C7006">
        <v>-9.4132899999999999</v>
      </c>
      <c r="D7006">
        <v>2.3477480000000002</v>
      </c>
    </row>
    <row r="7007" spans="1:4">
      <c r="A7007">
        <v>151.92932200000001</v>
      </c>
      <c r="B7007">
        <v>-0.395955</v>
      </c>
      <c r="C7007">
        <v>-9.5894189999999995</v>
      </c>
      <c r="D7007">
        <v>2.1366019999999999</v>
      </c>
    </row>
    <row r="7008" spans="1:4">
      <c r="A7008">
        <v>151.94906700000001</v>
      </c>
      <c r="B7008">
        <v>-0.51267700000000005</v>
      </c>
      <c r="C7008">
        <v>-9.6153080000000006</v>
      </c>
      <c r="D7008">
        <v>1.68468</v>
      </c>
    </row>
    <row r="7009" spans="1:4">
      <c r="A7009">
        <v>151.96851899999999</v>
      </c>
      <c r="B7009">
        <v>-0.58989199999999997</v>
      </c>
      <c r="C7009">
        <v>-9.3643560000000008</v>
      </c>
      <c r="D7009">
        <v>1.799606</v>
      </c>
    </row>
    <row r="7010" spans="1:4">
      <c r="A7010">
        <v>152.000653</v>
      </c>
      <c r="B7010">
        <v>-0.73414800000000002</v>
      </c>
      <c r="C7010">
        <v>-9.6922239999999995</v>
      </c>
      <c r="D7010">
        <v>2.022125</v>
      </c>
    </row>
    <row r="7011" spans="1:4">
      <c r="A7011">
        <v>152.00926200000001</v>
      </c>
      <c r="B7011">
        <v>-0.60844799999999999</v>
      </c>
      <c r="C7011">
        <v>-9.8037080000000003</v>
      </c>
      <c r="D7011">
        <v>1.9838169999999999</v>
      </c>
    </row>
    <row r="7012" spans="1:4">
      <c r="A7012">
        <v>152.03129200000001</v>
      </c>
      <c r="B7012">
        <v>-1.013981</v>
      </c>
      <c r="C7012">
        <v>-10.149234</v>
      </c>
      <c r="D7012">
        <v>1.918123</v>
      </c>
    </row>
    <row r="7013" spans="1:4">
      <c r="A7013">
        <v>152.048528</v>
      </c>
      <c r="B7013">
        <v>-0.86972499999999997</v>
      </c>
      <c r="C7013">
        <v>-9.6917749999999998</v>
      </c>
      <c r="D7013">
        <v>1.8491379999999999</v>
      </c>
    </row>
    <row r="7014" spans="1:4">
      <c r="A7014">
        <v>152.081278</v>
      </c>
      <c r="B7014">
        <v>-0.45476499999999997</v>
      </c>
      <c r="C7014">
        <v>-9.2708290000000009</v>
      </c>
      <c r="D7014">
        <v>1.7798529999999999</v>
      </c>
    </row>
    <row r="7015" spans="1:4">
      <c r="A7015">
        <v>152.089619</v>
      </c>
      <c r="B7015">
        <v>-0.53198100000000004</v>
      </c>
      <c r="C7015">
        <v>-9.252872</v>
      </c>
      <c r="D7015">
        <v>1.904955</v>
      </c>
    </row>
    <row r="7016" spans="1:4">
      <c r="A7016">
        <v>152.10938200000001</v>
      </c>
      <c r="B7016">
        <v>-0.74372499999999997</v>
      </c>
      <c r="C7016">
        <v>-9.4041610000000002</v>
      </c>
      <c r="D7016">
        <v>2.184787</v>
      </c>
    </row>
    <row r="7017" spans="1:4">
      <c r="A7017">
        <v>152.12955199999999</v>
      </c>
      <c r="B7017">
        <v>-1.033733</v>
      </c>
      <c r="C7017">
        <v>-9.4783840000000001</v>
      </c>
      <c r="D7017">
        <v>1.9547859999999999</v>
      </c>
    </row>
    <row r="7018" spans="1:4">
      <c r="A7018">
        <v>152.16037299999999</v>
      </c>
      <c r="B7018">
        <v>-0.271901</v>
      </c>
      <c r="C7018">
        <v>-8.943111</v>
      </c>
      <c r="D7018">
        <v>1.634101</v>
      </c>
    </row>
    <row r="7019" spans="1:4">
      <c r="A7019">
        <v>152.16856999999999</v>
      </c>
      <c r="B7019">
        <v>4.6689000000000001E-2</v>
      </c>
      <c r="C7019">
        <v>-8.8868460000000002</v>
      </c>
      <c r="D7019">
        <v>1.73915</v>
      </c>
    </row>
    <row r="7020" spans="1:4">
      <c r="A7020">
        <v>152.18917999999999</v>
      </c>
      <c r="B7020">
        <v>-2.0500999999999998E-2</v>
      </c>
      <c r="C7020">
        <v>-8.8407560000000007</v>
      </c>
      <c r="D7020">
        <v>1.7873349999999999</v>
      </c>
    </row>
    <row r="7021" spans="1:4">
      <c r="A7021">
        <v>152.20934800000001</v>
      </c>
      <c r="B7021">
        <v>-1.4190640000000001</v>
      </c>
      <c r="C7021">
        <v>-9.5382409999999993</v>
      </c>
      <c r="D7021">
        <v>2.4943979999999999</v>
      </c>
    </row>
    <row r="7022" spans="1:4">
      <c r="A7022">
        <v>152.243122</v>
      </c>
      <c r="B7022">
        <v>-1.304737</v>
      </c>
      <c r="C7022">
        <v>-9.6450859999999992</v>
      </c>
      <c r="D7022">
        <v>1.6382909999999999</v>
      </c>
    </row>
    <row r="7023" spans="1:4">
      <c r="A7023">
        <v>152.24870200000001</v>
      </c>
      <c r="B7023">
        <v>-0.84174199999999999</v>
      </c>
      <c r="C7023">
        <v>-9.1864310000000007</v>
      </c>
      <c r="D7023">
        <v>1.501368</v>
      </c>
    </row>
    <row r="7024" spans="1:4">
      <c r="A7024">
        <v>152.26877300000001</v>
      </c>
      <c r="B7024">
        <v>-0.48469400000000001</v>
      </c>
      <c r="C7024">
        <v>-8.5148329999999994</v>
      </c>
      <c r="D7024">
        <v>1.633203</v>
      </c>
    </row>
    <row r="7025" spans="1:4">
      <c r="A7025">
        <v>152.28964199999999</v>
      </c>
      <c r="B7025">
        <v>-1.023109</v>
      </c>
      <c r="C7025">
        <v>-9.1743100000000002</v>
      </c>
      <c r="D7025">
        <v>2.665889</v>
      </c>
    </row>
    <row r="7026" spans="1:4">
      <c r="A7026">
        <v>152.32388599999999</v>
      </c>
      <c r="B7026">
        <v>-0.16550500000000001</v>
      </c>
      <c r="C7026">
        <v>-9.3803680000000007</v>
      </c>
      <c r="D7026">
        <v>1.519774</v>
      </c>
    </row>
    <row r="7027" spans="1:4">
      <c r="A7027">
        <v>152.348558</v>
      </c>
      <c r="B7027">
        <v>-0.13767199999999999</v>
      </c>
      <c r="C7027">
        <v>-9.3119809999999994</v>
      </c>
      <c r="D7027">
        <v>0.95187900000000003</v>
      </c>
    </row>
    <row r="7028" spans="1:4">
      <c r="A7028">
        <v>152.368583</v>
      </c>
      <c r="B7028">
        <v>-0.88049900000000003</v>
      </c>
      <c r="C7028">
        <v>-9.3914419999999996</v>
      </c>
      <c r="D7028">
        <v>1.444204</v>
      </c>
    </row>
    <row r="7029" spans="1:4">
      <c r="A7029">
        <v>152.420941</v>
      </c>
      <c r="B7029">
        <v>-1.0910470000000001</v>
      </c>
      <c r="C7029">
        <v>-8.9136319999999998</v>
      </c>
      <c r="D7029">
        <v>2.6651410000000002</v>
      </c>
    </row>
    <row r="7030" spans="1:4">
      <c r="A7030">
        <v>152.42952600000001</v>
      </c>
      <c r="B7030">
        <v>-0.98480000000000001</v>
      </c>
      <c r="C7030">
        <v>-8.9504439999999992</v>
      </c>
      <c r="D7030">
        <v>2.63626</v>
      </c>
    </row>
    <row r="7031" spans="1:4">
      <c r="A7031">
        <v>152.44888800000001</v>
      </c>
      <c r="B7031">
        <v>-1.2162980000000001</v>
      </c>
      <c r="C7031">
        <v>-8.99803</v>
      </c>
      <c r="D7031">
        <v>2.6944710000000001</v>
      </c>
    </row>
    <row r="7032" spans="1:4">
      <c r="A7032">
        <v>152.47772399999999</v>
      </c>
      <c r="B7032">
        <v>-0.878853</v>
      </c>
      <c r="C7032">
        <v>-8.9676530000000003</v>
      </c>
      <c r="D7032">
        <v>2.4050609999999999</v>
      </c>
    </row>
    <row r="7033" spans="1:4">
      <c r="A7033">
        <v>152.48930100000001</v>
      </c>
      <c r="B7033">
        <v>-0.97597100000000003</v>
      </c>
      <c r="C7033">
        <v>-8.9387720000000002</v>
      </c>
      <c r="D7033">
        <v>2.2030430000000001</v>
      </c>
    </row>
    <row r="7034" spans="1:4">
      <c r="A7034">
        <v>152.50930199999999</v>
      </c>
      <c r="B7034">
        <v>-0.82183899999999999</v>
      </c>
      <c r="C7034">
        <v>-8.9556810000000002</v>
      </c>
      <c r="D7034">
        <v>1.9429639999999999</v>
      </c>
    </row>
    <row r="7035" spans="1:4">
      <c r="A7035">
        <v>152.530348</v>
      </c>
      <c r="B7035">
        <v>-0.946492</v>
      </c>
      <c r="C7035">
        <v>-9.255865</v>
      </c>
      <c r="D7035">
        <v>2.2425489999999999</v>
      </c>
    </row>
    <row r="7036" spans="1:4">
      <c r="A7036">
        <v>152.556804</v>
      </c>
      <c r="B7036">
        <v>-0.878853</v>
      </c>
      <c r="C7036">
        <v>-9.2001980000000003</v>
      </c>
      <c r="D7036">
        <v>2.33847</v>
      </c>
    </row>
    <row r="7037" spans="1:4">
      <c r="A7037">
        <v>152.56873300000001</v>
      </c>
      <c r="B7037">
        <v>-0.946492</v>
      </c>
      <c r="C7037">
        <v>-9.255865</v>
      </c>
      <c r="D7037">
        <v>2.2425489999999999</v>
      </c>
    </row>
    <row r="7038" spans="1:4">
      <c r="A7038">
        <v>152.589259</v>
      </c>
      <c r="B7038">
        <v>-0.82079199999999997</v>
      </c>
      <c r="C7038">
        <v>-9.1630870000000009</v>
      </c>
      <c r="D7038">
        <v>2.3766289999999999</v>
      </c>
    </row>
    <row r="7039" spans="1:4">
      <c r="A7039">
        <v>152.60943</v>
      </c>
      <c r="B7039">
        <v>-0.87915200000000004</v>
      </c>
      <c r="C7039">
        <v>-9.2643950000000004</v>
      </c>
      <c r="D7039">
        <v>2.1270250000000002</v>
      </c>
    </row>
    <row r="7040" spans="1:4">
      <c r="A7040">
        <v>152.639454</v>
      </c>
      <c r="B7040">
        <v>-1.1112489999999999</v>
      </c>
      <c r="C7040">
        <v>-9.2920789999999993</v>
      </c>
      <c r="D7040">
        <v>1.954337</v>
      </c>
    </row>
    <row r="7041" spans="1:4">
      <c r="A7041">
        <v>152.648629</v>
      </c>
      <c r="B7041">
        <v>-1.2176450000000001</v>
      </c>
      <c r="C7041">
        <v>-9.2551170000000003</v>
      </c>
      <c r="D7041">
        <v>1.973641</v>
      </c>
    </row>
    <row r="7042" spans="1:4">
      <c r="A7042">
        <v>152.66844800000001</v>
      </c>
      <c r="B7042">
        <v>-1.062764</v>
      </c>
      <c r="C7042">
        <v>-8.9856099999999994</v>
      </c>
      <c r="D7042">
        <v>2.2227960000000002</v>
      </c>
    </row>
    <row r="7043" spans="1:4">
      <c r="A7043">
        <v>152.68937399999999</v>
      </c>
      <c r="B7043">
        <v>-0.840395</v>
      </c>
      <c r="C7043">
        <v>-8.8091810000000006</v>
      </c>
      <c r="D7043">
        <v>2.433344</v>
      </c>
    </row>
    <row r="7044" spans="1:4">
      <c r="A7044">
        <v>152.71972400000001</v>
      </c>
      <c r="B7044">
        <v>-1.758454</v>
      </c>
      <c r="C7044">
        <v>-9.0984409999999993</v>
      </c>
      <c r="D7044">
        <v>2.0320019999999999</v>
      </c>
    </row>
    <row r="7045" spans="1:4">
      <c r="A7045">
        <v>152.72878299999999</v>
      </c>
      <c r="B7045">
        <v>-1.5547899999999999</v>
      </c>
      <c r="C7045">
        <v>-9.1279199999999996</v>
      </c>
      <c r="D7045">
        <v>2.4165839999999998</v>
      </c>
    </row>
    <row r="7046" spans="1:4">
      <c r="A7046">
        <v>152.74858599999999</v>
      </c>
      <c r="B7046">
        <v>-2.2506300000000001</v>
      </c>
      <c r="C7046">
        <v>-9.3517860000000006</v>
      </c>
      <c r="D7046">
        <v>2.0914100000000002</v>
      </c>
    </row>
    <row r="7047" spans="1:4">
      <c r="A7047">
        <v>152.76885999999999</v>
      </c>
      <c r="B7047">
        <v>-1.786886</v>
      </c>
      <c r="C7047">
        <v>-9.0999370000000006</v>
      </c>
      <c r="D7047">
        <v>2.311086</v>
      </c>
    </row>
    <row r="7048" spans="1:4">
      <c r="A7048">
        <v>152.799251</v>
      </c>
      <c r="B7048">
        <v>-1.0220610000000001</v>
      </c>
      <c r="C7048">
        <v>-9.4836220000000004</v>
      </c>
      <c r="D7048">
        <v>2.993906</v>
      </c>
    </row>
    <row r="7049" spans="1:4">
      <c r="A7049">
        <v>152.80939799999999</v>
      </c>
      <c r="B7049">
        <v>-1.4477960000000001</v>
      </c>
      <c r="C7049">
        <v>-9.7897909999999992</v>
      </c>
      <c r="D7049">
        <v>2.4761419999999998</v>
      </c>
    </row>
    <row r="7050" spans="1:4">
      <c r="A7050">
        <v>152.82884899999999</v>
      </c>
      <c r="B7050">
        <v>-1.409637</v>
      </c>
      <c r="C7050">
        <v>-9.9002280000000003</v>
      </c>
      <c r="D7050">
        <v>2.2165110000000001</v>
      </c>
    </row>
    <row r="7051" spans="1:4">
      <c r="A7051">
        <v>152.848523</v>
      </c>
      <c r="B7051">
        <v>-1.2860309999999999</v>
      </c>
      <c r="C7051">
        <v>-9.568619</v>
      </c>
      <c r="D7051">
        <v>1.2819910000000001</v>
      </c>
    </row>
    <row r="7052" spans="1:4">
      <c r="A7052">
        <v>152.877658</v>
      </c>
      <c r="B7052">
        <v>-1.545363</v>
      </c>
      <c r="C7052">
        <v>-9.2663399999999996</v>
      </c>
      <c r="D7052">
        <v>2.1572529999999999</v>
      </c>
    </row>
    <row r="7053" spans="1:4">
      <c r="A7053">
        <v>152.88972699999999</v>
      </c>
      <c r="B7053">
        <v>-1.806041</v>
      </c>
      <c r="C7053">
        <v>-9.100835</v>
      </c>
      <c r="D7053">
        <v>2.4553410000000002</v>
      </c>
    </row>
    <row r="7054" spans="1:4">
      <c r="A7054">
        <v>152.909448</v>
      </c>
      <c r="B7054">
        <v>-2.0257170000000002</v>
      </c>
      <c r="C7054">
        <v>-9.0143409999999999</v>
      </c>
      <c r="D7054">
        <v>3.600409</v>
      </c>
    </row>
    <row r="7055" spans="1:4">
      <c r="A7055">
        <v>152.93212600000001</v>
      </c>
      <c r="B7055">
        <v>-1.716405</v>
      </c>
      <c r="C7055">
        <v>-8.9121349999999993</v>
      </c>
      <c r="D7055">
        <v>3.8304109999999998</v>
      </c>
    </row>
    <row r="7056" spans="1:4">
      <c r="A7056">
        <v>152.96042700000001</v>
      </c>
      <c r="B7056">
        <v>-1.158685</v>
      </c>
      <c r="C7056">
        <v>-9.4152349999999991</v>
      </c>
      <c r="D7056">
        <v>2.2916319999999999</v>
      </c>
    </row>
    <row r="7057" spans="1:4">
      <c r="A7057">
        <v>152.969121</v>
      </c>
      <c r="B7057">
        <v>-1.274958</v>
      </c>
      <c r="C7057">
        <v>-9.5820869999999996</v>
      </c>
      <c r="D7057">
        <v>2.0613320000000002</v>
      </c>
    </row>
    <row r="7058" spans="1:4">
      <c r="A7058">
        <v>152.98953399999999</v>
      </c>
      <c r="B7058">
        <v>-1.5939970000000001</v>
      </c>
      <c r="C7058">
        <v>-9.7586650000000006</v>
      </c>
      <c r="D7058">
        <v>1.7931710000000001</v>
      </c>
    </row>
    <row r="7059" spans="1:4">
      <c r="A7059">
        <v>153.009274</v>
      </c>
      <c r="B7059">
        <v>-1.477425</v>
      </c>
      <c r="C7059">
        <v>-9.7226020000000002</v>
      </c>
      <c r="D7059">
        <v>2.0815329999999999</v>
      </c>
    </row>
    <row r="7060" spans="1:4">
      <c r="A7060">
        <v>153.04223200000001</v>
      </c>
      <c r="B7060">
        <v>-1.6797420000000001</v>
      </c>
      <c r="C7060">
        <v>-9.6319180000000006</v>
      </c>
      <c r="D7060">
        <v>2.485719</v>
      </c>
    </row>
    <row r="7061" spans="1:4">
      <c r="A7061">
        <v>153.048697</v>
      </c>
      <c r="B7061">
        <v>-1.8241480000000001</v>
      </c>
      <c r="C7061">
        <v>-9.6616970000000002</v>
      </c>
      <c r="D7061">
        <v>2.7263449999999998</v>
      </c>
    </row>
    <row r="7062" spans="1:4">
      <c r="A7062">
        <v>153.06896800000001</v>
      </c>
      <c r="B7062">
        <v>-1.8418049999999999</v>
      </c>
      <c r="C7062">
        <v>-9.7962260000000008</v>
      </c>
      <c r="D7062">
        <v>3.4774029999999998</v>
      </c>
    </row>
    <row r="7063" spans="1:4">
      <c r="A7063">
        <v>153.08936299999999</v>
      </c>
      <c r="B7063">
        <v>-1.4177169999999999</v>
      </c>
      <c r="C7063">
        <v>-9.8394729999999999</v>
      </c>
      <c r="D7063">
        <v>3.0437379999999998</v>
      </c>
    </row>
    <row r="7064" spans="1:4">
      <c r="A7064">
        <v>153.123628</v>
      </c>
      <c r="B7064">
        <v>-1.6326050000000001</v>
      </c>
      <c r="C7064">
        <v>-9.6377539999999993</v>
      </c>
      <c r="D7064">
        <v>1.8602110000000001</v>
      </c>
    </row>
    <row r="7065" spans="1:4">
      <c r="A7065">
        <v>153.12910199999999</v>
      </c>
      <c r="B7065">
        <v>-1.304886</v>
      </c>
      <c r="C7065">
        <v>-9.6818989999999996</v>
      </c>
      <c r="D7065">
        <v>1.5517970000000001</v>
      </c>
    </row>
    <row r="7066" spans="1:4">
      <c r="A7066">
        <v>153.14852300000001</v>
      </c>
      <c r="B7066">
        <v>-1.5449139999999999</v>
      </c>
      <c r="C7066">
        <v>-9.5563479999999998</v>
      </c>
      <c r="D7066">
        <v>2.340865</v>
      </c>
    </row>
    <row r="7067" spans="1:4">
      <c r="A7067">
        <v>153.16851700000001</v>
      </c>
      <c r="B7067">
        <v>-1.406644</v>
      </c>
      <c r="C7067">
        <v>-9.294473</v>
      </c>
      <c r="D7067">
        <v>4.0234500000000004</v>
      </c>
    </row>
    <row r="7068" spans="1:4">
      <c r="A7068">
        <v>153.20336699999999</v>
      </c>
      <c r="B7068">
        <v>-1.4187650000000001</v>
      </c>
      <c r="C7068">
        <v>-10.180358999999999</v>
      </c>
      <c r="D7068">
        <v>2.2750219999999999</v>
      </c>
    </row>
    <row r="7069" spans="1:4">
      <c r="A7069">
        <v>153.20901000000001</v>
      </c>
      <c r="B7069">
        <v>-1.187117</v>
      </c>
      <c r="C7069">
        <v>-10.374297</v>
      </c>
      <c r="D7069">
        <v>2.092457</v>
      </c>
    </row>
    <row r="7070" spans="1:4">
      <c r="A7070">
        <v>153.228677</v>
      </c>
      <c r="B7070">
        <v>-1.535337</v>
      </c>
      <c r="C7070">
        <v>-10.476652</v>
      </c>
      <c r="D7070">
        <v>1.8144210000000001</v>
      </c>
    </row>
    <row r="7071" spans="1:4">
      <c r="A7071">
        <v>153.24857900000001</v>
      </c>
      <c r="B7071">
        <v>-1.7181999999999999</v>
      </c>
      <c r="C7071">
        <v>-10.367262999999999</v>
      </c>
      <c r="D7071">
        <v>2.2088800000000002</v>
      </c>
    </row>
    <row r="7072" spans="1:4">
      <c r="A7072">
        <v>153.28488899999999</v>
      </c>
      <c r="B7072">
        <v>-1.167365</v>
      </c>
      <c r="C7072">
        <v>-9.7152689999999993</v>
      </c>
      <c r="D7072">
        <v>2.6196489999999999</v>
      </c>
    </row>
    <row r="7073" spans="1:4">
      <c r="A7073">
        <v>153.309247</v>
      </c>
      <c r="B7073">
        <v>-1.561823</v>
      </c>
      <c r="C7073">
        <v>-9.8879570000000001</v>
      </c>
      <c r="D7073">
        <v>3.361729</v>
      </c>
    </row>
    <row r="7074" spans="1:4">
      <c r="A7074">
        <v>153.32852600000001</v>
      </c>
      <c r="B7074">
        <v>-1.9980329999999999</v>
      </c>
      <c r="C7074">
        <v>-10.257126</v>
      </c>
      <c r="D7074">
        <v>2.4303509999999999</v>
      </c>
    </row>
    <row r="7075" spans="1:4">
      <c r="A7075">
        <v>153.361762</v>
      </c>
      <c r="B7075">
        <v>-1.8905890000000001</v>
      </c>
      <c r="C7075">
        <v>-10.157913000000001</v>
      </c>
      <c r="D7075">
        <v>3.1032950000000001</v>
      </c>
    </row>
    <row r="7076" spans="1:4">
      <c r="A7076">
        <v>153.368584</v>
      </c>
      <c r="B7076">
        <v>-1.949848</v>
      </c>
      <c r="C7076">
        <v>-10.266105</v>
      </c>
      <c r="D7076">
        <v>2.3725890000000001</v>
      </c>
    </row>
    <row r="7077" spans="1:4">
      <c r="A7077">
        <v>153.38916399999999</v>
      </c>
      <c r="B7077">
        <v>-1.188315</v>
      </c>
      <c r="C7077">
        <v>-10.073962999999999</v>
      </c>
      <c r="D7077">
        <v>1.697101</v>
      </c>
    </row>
    <row r="7078" spans="1:4">
      <c r="A7078">
        <v>153.40928600000001</v>
      </c>
      <c r="B7078">
        <v>-1.196844</v>
      </c>
      <c r="C7078">
        <v>-9.9374889999999994</v>
      </c>
      <c r="D7078">
        <v>2.3124319999999998</v>
      </c>
    </row>
    <row r="7079" spans="1:4">
      <c r="A7079">
        <v>153.444097</v>
      </c>
      <c r="B7079">
        <v>-1.649365</v>
      </c>
      <c r="C7079">
        <v>-10.723713</v>
      </c>
      <c r="D7079">
        <v>2.6717249999999999</v>
      </c>
    </row>
    <row r="7080" spans="1:4">
      <c r="A7080">
        <v>153.468783</v>
      </c>
      <c r="B7080">
        <v>-1.582025</v>
      </c>
      <c r="C7080">
        <v>-10.462137</v>
      </c>
      <c r="D7080">
        <v>2.603488</v>
      </c>
    </row>
    <row r="7081" spans="1:4">
      <c r="A7081">
        <v>153.489294</v>
      </c>
      <c r="B7081">
        <v>-1.5925</v>
      </c>
      <c r="C7081">
        <v>-10.311297</v>
      </c>
      <c r="D7081">
        <v>2.2854969999999999</v>
      </c>
    </row>
    <row r="7082" spans="1:4">
      <c r="A7082">
        <v>153.54040800000001</v>
      </c>
      <c r="B7082">
        <v>-1.8431519999999999</v>
      </c>
      <c r="C7082">
        <v>-10.025029999999999</v>
      </c>
      <c r="D7082">
        <v>2.679656</v>
      </c>
    </row>
    <row r="7083" spans="1:4">
      <c r="A7083">
        <v>153.54858100000001</v>
      </c>
      <c r="B7083">
        <v>-1.852131</v>
      </c>
      <c r="C7083">
        <v>-10.222409000000001</v>
      </c>
      <c r="D7083">
        <v>2.9784929999999998</v>
      </c>
    </row>
    <row r="7084" spans="1:4">
      <c r="A7084">
        <v>153.56852599999999</v>
      </c>
      <c r="B7084">
        <v>-1.8329759999999999</v>
      </c>
      <c r="C7084">
        <v>-10.444777999999999</v>
      </c>
      <c r="D7084">
        <v>2.7288890000000001</v>
      </c>
    </row>
    <row r="7085" spans="1:4">
      <c r="A7085">
        <v>153.59887800000001</v>
      </c>
      <c r="B7085">
        <v>-1.3126679999999999</v>
      </c>
      <c r="C7085">
        <v>-10.26371</v>
      </c>
      <c r="D7085">
        <v>2.2271359999999998</v>
      </c>
    </row>
    <row r="7086" spans="1:4">
      <c r="A7086">
        <v>153.60941399999999</v>
      </c>
      <c r="B7086">
        <v>-1.4765269999999999</v>
      </c>
      <c r="C7086">
        <v>-10.283462999999999</v>
      </c>
      <c r="D7086">
        <v>2.3716910000000002</v>
      </c>
    </row>
    <row r="7087" spans="1:4">
      <c r="A7087">
        <v>153.63128900000001</v>
      </c>
      <c r="B7087">
        <v>-1.9003159999999999</v>
      </c>
      <c r="C7087">
        <v>-10.538455000000001</v>
      </c>
      <c r="D7087">
        <v>2.7965270000000002</v>
      </c>
    </row>
    <row r="7088" spans="1:4">
      <c r="A7088">
        <v>153.64852099999999</v>
      </c>
      <c r="B7088">
        <v>-2.219055</v>
      </c>
      <c r="C7088">
        <v>-10.753492</v>
      </c>
      <c r="D7088">
        <v>2.740262</v>
      </c>
    </row>
    <row r="7089" spans="1:4">
      <c r="A7089">
        <v>153.67833300000001</v>
      </c>
      <c r="B7089">
        <v>-1.533541</v>
      </c>
      <c r="C7089">
        <v>-10.341824000000001</v>
      </c>
      <c r="D7089">
        <v>2.7857530000000001</v>
      </c>
    </row>
    <row r="7090" spans="1:4">
      <c r="A7090">
        <v>153.689729</v>
      </c>
      <c r="B7090">
        <v>-1.4569240000000001</v>
      </c>
      <c r="C7090">
        <v>-10.246801</v>
      </c>
      <c r="D7090">
        <v>2.50637</v>
      </c>
    </row>
    <row r="7091" spans="1:4">
      <c r="A7091">
        <v>153.70946900000001</v>
      </c>
      <c r="B7091">
        <v>-1.6976990000000001</v>
      </c>
      <c r="C7091">
        <v>-10.426223</v>
      </c>
      <c r="D7091">
        <v>2.7863519999999999</v>
      </c>
    </row>
    <row r="7092" spans="1:4">
      <c r="A7092">
        <v>153.73168999999999</v>
      </c>
      <c r="B7092">
        <v>-2.421821</v>
      </c>
      <c r="C7092">
        <v>-10.810057</v>
      </c>
      <c r="D7092">
        <v>2.7215560000000001</v>
      </c>
    </row>
    <row r="7093" spans="1:4">
      <c r="A7093">
        <v>153.76026400000001</v>
      </c>
      <c r="B7093">
        <v>-2.084676</v>
      </c>
      <c r="C7093">
        <v>-10.453906999999999</v>
      </c>
      <c r="D7093">
        <v>2.52732</v>
      </c>
    </row>
    <row r="7094" spans="1:4">
      <c r="A7094">
        <v>153.768967</v>
      </c>
      <c r="B7094">
        <v>-1.813523</v>
      </c>
      <c r="C7094">
        <v>-10.305910000000001</v>
      </c>
      <c r="D7094">
        <v>2.9015770000000001</v>
      </c>
    </row>
    <row r="7095" spans="1:4">
      <c r="A7095">
        <v>153.789299</v>
      </c>
      <c r="B7095">
        <v>-1.437171</v>
      </c>
      <c r="C7095">
        <v>-10.257425</v>
      </c>
      <c r="D7095">
        <v>2.7562730000000002</v>
      </c>
    </row>
    <row r="7096" spans="1:4">
      <c r="A7096">
        <v>153.80956699999999</v>
      </c>
      <c r="B7096">
        <v>-2.10398</v>
      </c>
      <c r="C7096">
        <v>-10.471714</v>
      </c>
      <c r="D7096">
        <v>2.4023680000000001</v>
      </c>
    </row>
    <row r="7097" spans="1:4">
      <c r="A7097">
        <v>153.83978099999999</v>
      </c>
      <c r="B7097">
        <v>-1.3604039999999999</v>
      </c>
      <c r="C7097">
        <v>-10.246651</v>
      </c>
      <c r="D7097">
        <v>2.4963440000000001</v>
      </c>
    </row>
    <row r="7098" spans="1:4">
      <c r="A7098">
        <v>153.86854299999999</v>
      </c>
      <c r="B7098">
        <v>-1.562721</v>
      </c>
      <c r="C7098">
        <v>-10.573620999999999</v>
      </c>
      <c r="D7098">
        <v>2.5362979999999999</v>
      </c>
    </row>
    <row r="7099" spans="1:4">
      <c r="A7099">
        <v>153.88938300000001</v>
      </c>
      <c r="B7099">
        <v>-1.9875579999999999</v>
      </c>
      <c r="C7099">
        <v>-10.714734</v>
      </c>
      <c r="D7099">
        <v>2.5569489999999999</v>
      </c>
    </row>
    <row r="7100" spans="1:4">
      <c r="A7100">
        <v>153.920964</v>
      </c>
      <c r="B7100">
        <v>-1.398862</v>
      </c>
      <c r="C7100">
        <v>-10.246801</v>
      </c>
      <c r="D7100">
        <v>2.5349520000000001</v>
      </c>
    </row>
    <row r="7101" spans="1:4">
      <c r="A7101">
        <v>153.92904799999999</v>
      </c>
      <c r="B7101">
        <v>-1.1479109999999999</v>
      </c>
      <c r="C7101">
        <v>-10.097158</v>
      </c>
      <c r="D7101">
        <v>2.5726619999999998</v>
      </c>
    </row>
    <row r="7102" spans="1:4">
      <c r="A7102">
        <v>153.94873899999999</v>
      </c>
      <c r="B7102">
        <v>-1.5531440000000001</v>
      </c>
      <c r="C7102">
        <v>-10.406319999999999</v>
      </c>
      <c r="D7102">
        <v>2.6320700000000001</v>
      </c>
    </row>
    <row r="7103" spans="1:4">
      <c r="A7103">
        <v>153.96872300000001</v>
      </c>
      <c r="B7103">
        <v>-1.678844</v>
      </c>
      <c r="C7103">
        <v>-10.629288000000001</v>
      </c>
      <c r="D7103">
        <v>2.4502540000000002</v>
      </c>
    </row>
    <row r="7104" spans="1:4">
      <c r="A7104">
        <v>154.00005200000001</v>
      </c>
      <c r="B7104">
        <v>-1.4281919999999999</v>
      </c>
      <c r="C7104">
        <v>-10.302318</v>
      </c>
      <c r="D7104">
        <v>2.4293040000000001</v>
      </c>
    </row>
    <row r="7105" spans="1:4">
      <c r="A7105">
        <v>154.0094</v>
      </c>
      <c r="B7105">
        <v>-1.224977</v>
      </c>
      <c r="C7105">
        <v>-10.218368999999999</v>
      </c>
      <c r="D7105">
        <v>2.5346519999999999</v>
      </c>
    </row>
    <row r="7106" spans="1:4">
      <c r="A7106">
        <v>154.032354</v>
      </c>
      <c r="B7106">
        <v>-1.7077249999999999</v>
      </c>
      <c r="C7106">
        <v>-10.592476</v>
      </c>
      <c r="D7106">
        <v>2.5078659999999999</v>
      </c>
    </row>
    <row r="7107" spans="1:4">
      <c r="A7107">
        <v>154.048564</v>
      </c>
      <c r="B7107">
        <v>-1.891337</v>
      </c>
      <c r="C7107">
        <v>-10.629887</v>
      </c>
      <c r="D7107">
        <v>2.4505530000000002</v>
      </c>
    </row>
    <row r="7108" spans="1:4">
      <c r="A7108">
        <v>154.08225100000001</v>
      </c>
      <c r="B7108">
        <v>-1.409038</v>
      </c>
      <c r="C7108">
        <v>-10.161654</v>
      </c>
      <c r="D7108">
        <v>2.3136299999999999</v>
      </c>
    </row>
    <row r="7109" spans="1:4">
      <c r="A7109">
        <v>154.08910499999999</v>
      </c>
      <c r="B7109">
        <v>-1.2833380000000001</v>
      </c>
      <c r="C7109">
        <v>-10.087281000000001</v>
      </c>
      <c r="D7109">
        <v>2.3995250000000001</v>
      </c>
    </row>
    <row r="7110" spans="1:4">
      <c r="A7110">
        <v>154.109467</v>
      </c>
      <c r="B7110">
        <v>-1.8036460000000001</v>
      </c>
      <c r="C7110">
        <v>-10.557608999999999</v>
      </c>
      <c r="D7110">
        <v>2.9024749999999999</v>
      </c>
    </row>
    <row r="7111" spans="1:4">
      <c r="A7111">
        <v>154.129513</v>
      </c>
      <c r="B7111">
        <v>-2.2094779999999998</v>
      </c>
      <c r="C7111">
        <v>-10.641709000000001</v>
      </c>
      <c r="D7111">
        <v>2.7399619999999998</v>
      </c>
    </row>
    <row r="7112" spans="1:4">
      <c r="A7112">
        <v>154.16055499999999</v>
      </c>
      <c r="B7112">
        <v>-1.4477960000000001</v>
      </c>
      <c r="C7112">
        <v>-10.031465000000001</v>
      </c>
      <c r="D7112">
        <v>2.3422109999999998</v>
      </c>
    </row>
    <row r="7113" spans="1:4">
      <c r="A7113">
        <v>154.16853499999999</v>
      </c>
      <c r="B7113">
        <v>-1.4091880000000001</v>
      </c>
      <c r="C7113">
        <v>-10.031314999999999</v>
      </c>
      <c r="D7113">
        <v>2.3420619999999999</v>
      </c>
    </row>
    <row r="7114" spans="1:4">
      <c r="A7114">
        <v>154.189269</v>
      </c>
      <c r="B7114">
        <v>-1.5145360000000001</v>
      </c>
      <c r="C7114">
        <v>-10.480392999999999</v>
      </c>
      <c r="D7114">
        <v>2.5551529999999998</v>
      </c>
    </row>
    <row r="7115" spans="1:4">
      <c r="A7115">
        <v>154.209396</v>
      </c>
      <c r="B7115">
        <v>-1.688272</v>
      </c>
      <c r="C7115">
        <v>-10.57422</v>
      </c>
      <c r="D7115">
        <v>2.575205</v>
      </c>
    </row>
    <row r="7116" spans="1:4">
      <c r="A7116">
        <v>154.24322699999999</v>
      </c>
      <c r="B7116">
        <v>-1.6400870000000001</v>
      </c>
      <c r="C7116">
        <v>-10.350503</v>
      </c>
      <c r="D7116">
        <v>2.6127660000000001</v>
      </c>
    </row>
    <row r="7117" spans="1:4">
      <c r="A7117">
        <v>154.24859900000001</v>
      </c>
      <c r="B7117">
        <v>-1.3123689999999999</v>
      </c>
      <c r="C7117">
        <v>-10.152975</v>
      </c>
      <c r="D7117">
        <v>2.4382820000000001</v>
      </c>
    </row>
    <row r="7118" spans="1:4">
      <c r="A7118">
        <v>154.26851300000001</v>
      </c>
      <c r="B7118">
        <v>-1.1784380000000001</v>
      </c>
      <c r="C7118">
        <v>-9.9442229999999991</v>
      </c>
      <c r="D7118">
        <v>1.840908</v>
      </c>
    </row>
    <row r="7119" spans="1:4">
      <c r="A7119">
        <v>154.28944899999999</v>
      </c>
      <c r="B7119">
        <v>-1.371178</v>
      </c>
      <c r="C7119">
        <v>-9.9645740000000007</v>
      </c>
      <c r="D7119">
        <v>2.0628280000000001</v>
      </c>
    </row>
    <row r="7120" spans="1:4">
      <c r="A7120">
        <v>154.32285999999999</v>
      </c>
      <c r="B7120">
        <v>-1.6599889999999999</v>
      </c>
      <c r="C7120">
        <v>-10.042389</v>
      </c>
      <c r="D7120">
        <v>2.5252249999999998</v>
      </c>
    </row>
    <row r="7121" spans="1:4">
      <c r="A7121">
        <v>154.32932600000001</v>
      </c>
      <c r="B7121">
        <v>-1.78539</v>
      </c>
      <c r="C7121">
        <v>-9.9499089999999999</v>
      </c>
      <c r="D7121">
        <v>2.621445</v>
      </c>
    </row>
    <row r="7122" spans="1:4">
      <c r="A7122">
        <v>154.34890100000001</v>
      </c>
      <c r="B7122">
        <v>-1.8042450000000001</v>
      </c>
      <c r="C7122">
        <v>-10.01665</v>
      </c>
      <c r="D7122">
        <v>2.8334890000000001</v>
      </c>
    </row>
    <row r="7123" spans="1:4">
      <c r="A7123">
        <v>154.36866499999999</v>
      </c>
      <c r="B7123">
        <v>-1.707276</v>
      </c>
      <c r="C7123">
        <v>-10.193678</v>
      </c>
      <c r="D7123">
        <v>2.8914010000000001</v>
      </c>
    </row>
    <row r="7124" spans="1:4">
      <c r="A7124">
        <v>154.40322499999999</v>
      </c>
      <c r="B7124">
        <v>-1.361302</v>
      </c>
      <c r="C7124">
        <v>-10.179012999999999</v>
      </c>
      <c r="D7124">
        <v>2.0537000000000001</v>
      </c>
    </row>
    <row r="7125" spans="1:4">
      <c r="A7125">
        <v>154.40910299999999</v>
      </c>
      <c r="B7125">
        <v>-1.515733</v>
      </c>
      <c r="C7125">
        <v>-10.114815999999999</v>
      </c>
      <c r="D7125">
        <v>2.1885279999999998</v>
      </c>
    </row>
    <row r="7126" spans="1:4">
      <c r="A7126">
        <v>154.43140099999999</v>
      </c>
      <c r="B7126">
        <v>-1.6797420000000001</v>
      </c>
      <c r="C7126">
        <v>-10.022636</v>
      </c>
      <c r="D7126">
        <v>2.2944749999999998</v>
      </c>
    </row>
    <row r="7127" spans="1:4">
      <c r="A7127">
        <v>154.44949099999999</v>
      </c>
      <c r="B7127">
        <v>-1.457522</v>
      </c>
      <c r="C7127">
        <v>-9.4454630000000002</v>
      </c>
      <c r="D7127">
        <v>2.600196</v>
      </c>
    </row>
    <row r="7128" spans="1:4">
      <c r="A7128">
        <v>154.48417499999999</v>
      </c>
      <c r="B7128">
        <v>-1.6022270000000001</v>
      </c>
      <c r="C7128">
        <v>-10.106585000000001</v>
      </c>
      <c r="D7128">
        <v>2.34266</v>
      </c>
    </row>
    <row r="7129" spans="1:4">
      <c r="A7129">
        <v>154.509502</v>
      </c>
      <c r="B7129">
        <v>-1.882209</v>
      </c>
      <c r="C7129">
        <v>-10.126338000000001</v>
      </c>
      <c r="D7129">
        <v>2.4105979999999998</v>
      </c>
    </row>
    <row r="7130" spans="1:4">
      <c r="A7130">
        <v>154.529459</v>
      </c>
      <c r="B7130">
        <v>-1.2359009999999999</v>
      </c>
      <c r="C7130">
        <v>-9.6950669999999999</v>
      </c>
      <c r="D7130">
        <v>2.3021069999999999</v>
      </c>
    </row>
    <row r="7131" spans="1:4">
      <c r="A7131">
        <v>154.56192899999999</v>
      </c>
      <c r="B7131">
        <v>-1.379858</v>
      </c>
      <c r="C7131">
        <v>-9.6605000000000008</v>
      </c>
      <c r="D7131">
        <v>2.7353230000000002</v>
      </c>
    </row>
    <row r="7132" spans="1:4">
      <c r="A7132">
        <v>154.56854999999999</v>
      </c>
      <c r="B7132">
        <v>-1.765787</v>
      </c>
      <c r="C7132">
        <v>-9.8762849999999993</v>
      </c>
      <c r="D7132">
        <v>2.7752780000000001</v>
      </c>
    </row>
    <row r="7133" spans="1:4">
      <c r="A7133">
        <v>154.58904799999999</v>
      </c>
      <c r="B7133">
        <v>-1.766535</v>
      </c>
      <c r="C7133">
        <v>-9.8741900000000005</v>
      </c>
      <c r="D7133">
        <v>2.390396</v>
      </c>
    </row>
    <row r="7134" spans="1:4">
      <c r="A7134">
        <v>154.60944599999999</v>
      </c>
      <c r="B7134">
        <v>-1.3614520000000001</v>
      </c>
      <c r="C7134">
        <v>-9.6302719999999997</v>
      </c>
      <c r="D7134">
        <v>2.3021069999999999</v>
      </c>
    </row>
    <row r="7135" spans="1:4">
      <c r="A7135">
        <v>154.66341199999999</v>
      </c>
      <c r="B7135">
        <v>-1.602676</v>
      </c>
      <c r="C7135">
        <v>-9.6498749999999998</v>
      </c>
      <c r="D7135">
        <v>2.3508909999999998</v>
      </c>
    </row>
    <row r="7136" spans="1:4">
      <c r="A7136">
        <v>154.66850299999999</v>
      </c>
      <c r="B7136">
        <v>-1.6218300000000001</v>
      </c>
      <c r="C7136">
        <v>-9.5850799999999996</v>
      </c>
      <c r="D7136">
        <v>2.4469609999999999</v>
      </c>
    </row>
    <row r="7137" spans="1:4">
      <c r="A7137">
        <v>154.68936600000001</v>
      </c>
      <c r="B7137">
        <v>-1.3705799999999999</v>
      </c>
      <c r="C7137">
        <v>-9.4729969999999994</v>
      </c>
      <c r="D7137">
        <v>2.5327069999999998</v>
      </c>
    </row>
    <row r="7138" spans="1:4">
      <c r="A7138">
        <v>154.719829</v>
      </c>
      <c r="B7138">
        <v>-1.756958</v>
      </c>
      <c r="C7138">
        <v>-9.7342739999999992</v>
      </c>
      <c r="D7138">
        <v>2.3995250000000001</v>
      </c>
    </row>
    <row r="7139" spans="1:4">
      <c r="A7139">
        <v>154.72959700000001</v>
      </c>
      <c r="B7139">
        <v>-1.467997</v>
      </c>
      <c r="C7139">
        <v>-9.5921129999999994</v>
      </c>
      <c r="D7139">
        <v>2.1002390000000002</v>
      </c>
    </row>
    <row r="7140" spans="1:4">
      <c r="A7140">
        <v>154.74861899999999</v>
      </c>
      <c r="B7140">
        <v>-1.178887</v>
      </c>
      <c r="C7140">
        <v>-9.5431799999999996</v>
      </c>
      <c r="D7140">
        <v>1.8205560000000001</v>
      </c>
    </row>
    <row r="7141" spans="1:4">
      <c r="A7141">
        <v>154.76851600000001</v>
      </c>
      <c r="B7141">
        <v>-1.1202270000000001</v>
      </c>
      <c r="C7141">
        <v>-9.5358470000000004</v>
      </c>
      <c r="D7141">
        <v>2.2148650000000001</v>
      </c>
    </row>
    <row r="7142" spans="1:4">
      <c r="A7142">
        <v>154.798216</v>
      </c>
      <c r="B7142">
        <v>-1.4576720000000001</v>
      </c>
      <c r="C7142">
        <v>-9.5752030000000001</v>
      </c>
      <c r="D7142">
        <v>2.4562390000000001</v>
      </c>
    </row>
    <row r="7143" spans="1:4">
      <c r="A7143">
        <v>154.809798</v>
      </c>
      <c r="B7143">
        <v>-1.660887</v>
      </c>
      <c r="C7143">
        <v>-9.6217419999999994</v>
      </c>
      <c r="D7143">
        <v>2.293129</v>
      </c>
    </row>
    <row r="7144" spans="1:4">
      <c r="A7144">
        <v>154.83141800000001</v>
      </c>
      <c r="B7144">
        <v>-1.5166310000000001</v>
      </c>
      <c r="C7144">
        <v>-9.4240639999999996</v>
      </c>
      <c r="D7144">
        <v>2.0228730000000001</v>
      </c>
    </row>
    <row r="7145" spans="1:4">
      <c r="A7145">
        <v>154.8486</v>
      </c>
      <c r="B7145">
        <v>-1.477425</v>
      </c>
      <c r="C7145">
        <v>-9.1650320000000001</v>
      </c>
      <c r="D7145">
        <v>2.4164340000000002</v>
      </c>
    </row>
    <row r="7146" spans="1:4">
      <c r="A7146">
        <v>154.87831600000001</v>
      </c>
      <c r="B7146">
        <v>-1.670315</v>
      </c>
      <c r="C7146">
        <v>-9.7800639999999994</v>
      </c>
      <c r="D7146">
        <v>2.2646959999999998</v>
      </c>
    </row>
    <row r="7147" spans="1:4">
      <c r="A7147">
        <v>154.89039700000001</v>
      </c>
      <c r="B7147">
        <v>-1.537282</v>
      </c>
      <c r="C7147">
        <v>-9.6721719999999998</v>
      </c>
      <c r="D7147">
        <v>1.3117700000000001</v>
      </c>
    </row>
    <row r="7148" spans="1:4">
      <c r="A7148">
        <v>154.909538</v>
      </c>
      <c r="B7148">
        <v>-1.3916790000000001</v>
      </c>
      <c r="C7148">
        <v>-9.0128450000000004</v>
      </c>
      <c r="D7148">
        <v>1.905853</v>
      </c>
    </row>
    <row r="7149" spans="1:4">
      <c r="A7149">
        <v>154.93419399999999</v>
      </c>
      <c r="B7149">
        <v>-1.6985969999999999</v>
      </c>
      <c r="C7149">
        <v>-8.7686279999999996</v>
      </c>
      <c r="D7149">
        <v>3.1372640000000001</v>
      </c>
    </row>
    <row r="7150" spans="1:4">
      <c r="A7150">
        <v>154.96292</v>
      </c>
      <c r="B7150">
        <v>-0.83126699999999998</v>
      </c>
      <c r="C7150">
        <v>-9.6723219999999994</v>
      </c>
      <c r="D7150">
        <v>1.714459</v>
      </c>
    </row>
    <row r="7151" spans="1:4">
      <c r="A7151">
        <v>154.972891</v>
      </c>
      <c r="B7151">
        <v>-0.88034900000000005</v>
      </c>
      <c r="C7151">
        <v>-9.2521240000000002</v>
      </c>
      <c r="D7151">
        <v>1.55928</v>
      </c>
    </row>
    <row r="7152" spans="1:4">
      <c r="A7152">
        <v>154.98888500000001</v>
      </c>
      <c r="B7152">
        <v>-0.88005</v>
      </c>
      <c r="C7152">
        <v>-8.8997150000000005</v>
      </c>
      <c r="D7152">
        <v>1.8949290000000001</v>
      </c>
    </row>
    <row r="7153" spans="1:4">
      <c r="A7153">
        <v>155.008893</v>
      </c>
      <c r="B7153">
        <v>-1.2462260000000001</v>
      </c>
      <c r="C7153">
        <v>-8.5863630000000004</v>
      </c>
      <c r="D7153">
        <v>2.433494</v>
      </c>
    </row>
    <row r="7154" spans="1:4">
      <c r="A7154">
        <v>155.03997799999999</v>
      </c>
      <c r="B7154">
        <v>-1.6306590000000001</v>
      </c>
      <c r="C7154">
        <v>-9.3923400000000008</v>
      </c>
      <c r="D7154">
        <v>3.0332629999999998</v>
      </c>
    </row>
    <row r="7155" spans="1:4">
      <c r="A7155">
        <v>155.04866899999999</v>
      </c>
      <c r="B7155">
        <v>-0.838449</v>
      </c>
      <c r="C7155">
        <v>-9.7437009999999997</v>
      </c>
      <c r="D7155">
        <v>2.8788309999999999</v>
      </c>
    </row>
    <row r="7156" spans="1:4">
      <c r="A7156">
        <v>155.06852000000001</v>
      </c>
      <c r="B7156">
        <v>-0.80298400000000003</v>
      </c>
      <c r="C7156">
        <v>-9.6889319999999994</v>
      </c>
      <c r="D7156">
        <v>1.368036</v>
      </c>
    </row>
    <row r="7157" spans="1:4">
      <c r="A7157">
        <v>155.08891399999999</v>
      </c>
      <c r="B7157">
        <v>-1.392428</v>
      </c>
      <c r="C7157">
        <v>-9.3176679999999994</v>
      </c>
      <c r="D7157">
        <v>1.368185</v>
      </c>
    </row>
    <row r="7158" spans="1:4">
      <c r="A7158">
        <v>155.12946299999999</v>
      </c>
      <c r="B7158">
        <v>-0.63972399999999996</v>
      </c>
      <c r="C7158">
        <v>-8.9049519999999998</v>
      </c>
      <c r="D7158">
        <v>1.278699</v>
      </c>
    </row>
    <row r="7159" spans="1:4">
      <c r="A7159">
        <v>155.148854</v>
      </c>
      <c r="B7159">
        <v>-0.52300199999999997</v>
      </c>
      <c r="C7159">
        <v>-8.3026400000000002</v>
      </c>
      <c r="D7159">
        <v>2.046367</v>
      </c>
    </row>
    <row r="7160" spans="1:4">
      <c r="A7160">
        <v>155.168508</v>
      </c>
      <c r="B7160">
        <v>-1.4000589999999999</v>
      </c>
      <c r="C7160">
        <v>-8.8581140000000005</v>
      </c>
      <c r="D7160">
        <v>2.607828</v>
      </c>
    </row>
    <row r="7161" spans="1:4">
      <c r="A7161">
        <v>155.20157800000001</v>
      </c>
      <c r="B7161">
        <v>-2.597353</v>
      </c>
      <c r="C7161">
        <v>-10.006474000000001</v>
      </c>
      <c r="D7161">
        <v>2.3056990000000002</v>
      </c>
    </row>
    <row r="7162" spans="1:4">
      <c r="A7162">
        <v>155.209225</v>
      </c>
      <c r="B7162">
        <v>-1.767582</v>
      </c>
      <c r="C7162">
        <v>-9.7133240000000001</v>
      </c>
      <c r="D7162">
        <v>1.937727</v>
      </c>
    </row>
    <row r="7163" spans="1:4">
      <c r="A7163">
        <v>155.23141200000001</v>
      </c>
      <c r="B7163">
        <v>-0.48394500000000001</v>
      </c>
      <c r="C7163">
        <v>-9.0474130000000006</v>
      </c>
      <c r="D7163">
        <v>1.8079860000000001</v>
      </c>
    </row>
    <row r="7164" spans="1:4">
      <c r="A7164">
        <v>155.24861200000001</v>
      </c>
      <c r="B7164">
        <v>-0.26142599999999999</v>
      </c>
      <c r="C7164">
        <v>-9.0198780000000003</v>
      </c>
      <c r="D7164">
        <v>2.0481630000000002</v>
      </c>
    </row>
    <row r="7165" spans="1:4">
      <c r="A7165">
        <v>155.28309200000001</v>
      </c>
      <c r="B7165">
        <v>-2.077493</v>
      </c>
      <c r="C7165">
        <v>-9.5726589999999998</v>
      </c>
      <c r="D7165">
        <v>1.6203339999999999</v>
      </c>
    </row>
    <row r="7166" spans="1:4">
      <c r="A7166">
        <v>155.289073</v>
      </c>
      <c r="B7166">
        <v>-1.9904010000000001</v>
      </c>
      <c r="C7166">
        <v>-9.2655919999999998</v>
      </c>
      <c r="D7166">
        <v>1.8021499999999999</v>
      </c>
    </row>
    <row r="7167" spans="1:4">
      <c r="A7167">
        <v>155.309349</v>
      </c>
      <c r="B7167">
        <v>-1.6326050000000001</v>
      </c>
      <c r="C7167">
        <v>-8.5220160000000007</v>
      </c>
      <c r="D7167">
        <v>2.405211</v>
      </c>
    </row>
    <row r="7168" spans="1:4">
      <c r="A7168">
        <v>155.32975099999999</v>
      </c>
      <c r="B7168">
        <v>-1.3713280000000001</v>
      </c>
      <c r="C7168">
        <v>-8.1883119999999998</v>
      </c>
      <c r="D7168">
        <v>2.8559359999999998</v>
      </c>
    </row>
    <row r="7169" spans="1:4">
      <c r="A7169">
        <v>155.36043000000001</v>
      </c>
      <c r="B7169">
        <v>-1.88161</v>
      </c>
      <c r="C7169">
        <v>-9.1886759999999992</v>
      </c>
      <c r="D7169">
        <v>3.148488</v>
      </c>
    </row>
    <row r="7170" spans="1:4">
      <c r="A7170">
        <v>155.369382</v>
      </c>
      <c r="B7170">
        <v>-1.361003</v>
      </c>
      <c r="C7170">
        <v>-9.4822749999999996</v>
      </c>
      <c r="D7170">
        <v>2.5325570000000002</v>
      </c>
    </row>
    <row r="7171" spans="1:4">
      <c r="A7171">
        <v>155.38916</v>
      </c>
      <c r="B7171">
        <v>-0.76467499999999999</v>
      </c>
      <c r="C7171">
        <v>-9.7993679999999994</v>
      </c>
      <c r="D7171">
        <v>1.0988279999999999</v>
      </c>
    </row>
    <row r="7172" spans="1:4">
      <c r="A7172">
        <v>155.40935099999999</v>
      </c>
      <c r="B7172">
        <v>-0.60994499999999996</v>
      </c>
      <c r="C7172">
        <v>-9.0092540000000003</v>
      </c>
      <c r="D7172">
        <v>1.6156950000000001</v>
      </c>
    </row>
    <row r="7173" spans="1:4">
      <c r="A7173">
        <v>155.44449299999999</v>
      </c>
      <c r="B7173">
        <v>-1.157937</v>
      </c>
      <c r="C7173">
        <v>-8.8314780000000006</v>
      </c>
      <c r="D7173">
        <v>2.9825339999999998</v>
      </c>
    </row>
    <row r="7174" spans="1:4">
      <c r="A7174">
        <v>155.44874300000001</v>
      </c>
      <c r="B7174">
        <v>-1.3801570000000001</v>
      </c>
      <c r="C7174">
        <v>-8.7949649999999995</v>
      </c>
      <c r="D7174">
        <v>3.0214409999999998</v>
      </c>
    </row>
    <row r="7175" spans="1:4">
      <c r="A7175">
        <v>155.468549</v>
      </c>
      <c r="B7175">
        <v>-1.49613</v>
      </c>
      <c r="C7175">
        <v>-8.7015879999999992</v>
      </c>
      <c r="D7175">
        <v>2.9153440000000002</v>
      </c>
    </row>
    <row r="7176" spans="1:4">
      <c r="A7176">
        <v>155.48938699999999</v>
      </c>
      <c r="B7176">
        <v>-0.85954900000000001</v>
      </c>
      <c r="C7176">
        <v>-8.9956359999999993</v>
      </c>
      <c r="D7176">
        <v>2.4339430000000002</v>
      </c>
    </row>
    <row r="7177" spans="1:4">
      <c r="A7177">
        <v>155.524744</v>
      </c>
      <c r="B7177">
        <v>-0.59094000000000002</v>
      </c>
      <c r="C7177">
        <v>-9.2218959999999992</v>
      </c>
      <c r="D7177">
        <v>1.318055</v>
      </c>
    </row>
    <row r="7178" spans="1:4">
      <c r="A7178">
        <v>155.54891499999999</v>
      </c>
      <c r="B7178">
        <v>-1.044208</v>
      </c>
      <c r="C7178">
        <v>-9.2441929999999992</v>
      </c>
      <c r="D7178">
        <v>1.7422930000000001</v>
      </c>
    </row>
    <row r="7179" spans="1:4">
      <c r="A7179">
        <v>155.56850499999999</v>
      </c>
      <c r="B7179">
        <v>-0.72382299999999999</v>
      </c>
      <c r="C7179">
        <v>-9.1264240000000001</v>
      </c>
      <c r="D7179">
        <v>2.5689199999999999</v>
      </c>
    </row>
    <row r="7180" spans="1:4">
      <c r="A7180">
        <v>155.603928</v>
      </c>
      <c r="B7180">
        <v>-1.6427799999999999</v>
      </c>
      <c r="C7180">
        <v>-9.1814929999999997</v>
      </c>
      <c r="D7180">
        <v>1.916477</v>
      </c>
    </row>
    <row r="7181" spans="1:4">
      <c r="A7181">
        <v>155.60892899999999</v>
      </c>
      <c r="B7181">
        <v>-1.469344</v>
      </c>
      <c r="C7181">
        <v>-9.2542190000000009</v>
      </c>
      <c r="D7181">
        <v>1.695155</v>
      </c>
    </row>
    <row r="7182" spans="1:4">
      <c r="A7182">
        <v>155.631304</v>
      </c>
      <c r="B7182">
        <v>-1.2460770000000001</v>
      </c>
      <c r="C7182">
        <v>-9.3956320000000009</v>
      </c>
      <c r="D7182">
        <v>2.0896140000000001</v>
      </c>
    </row>
    <row r="7183" spans="1:4">
      <c r="A7183">
        <v>155.648616</v>
      </c>
      <c r="B7183">
        <v>-1.0039549999999999</v>
      </c>
      <c r="C7183">
        <v>-9.4620730000000002</v>
      </c>
      <c r="D7183">
        <v>2.406857</v>
      </c>
    </row>
    <row r="7184" spans="1:4">
      <c r="A7184">
        <v>155.70097699999999</v>
      </c>
      <c r="B7184">
        <v>-0.995425</v>
      </c>
      <c r="C7184">
        <v>-8.9103399999999997</v>
      </c>
      <c r="D7184">
        <v>2.1165500000000002</v>
      </c>
    </row>
    <row r="7185" spans="1:4">
      <c r="A7185">
        <v>155.70917</v>
      </c>
      <c r="B7185">
        <v>-1.149856</v>
      </c>
      <c r="C7185">
        <v>-8.8741260000000004</v>
      </c>
      <c r="D7185">
        <v>2.2033429999999998</v>
      </c>
    </row>
    <row r="7186" spans="1:4">
      <c r="A7186">
        <v>155.73221899999999</v>
      </c>
      <c r="B7186">
        <v>-1.3898839999999999</v>
      </c>
      <c r="C7186">
        <v>-9.1382460000000005</v>
      </c>
      <c r="D7186">
        <v>2.6952189999999998</v>
      </c>
    </row>
    <row r="7187" spans="1:4">
      <c r="A7187">
        <v>155.759063</v>
      </c>
      <c r="B7187">
        <v>-0.93751300000000004</v>
      </c>
      <c r="C7187">
        <v>-9.4492039999999999</v>
      </c>
      <c r="D7187">
        <v>1.7811999999999999</v>
      </c>
    </row>
    <row r="7188" spans="1:4">
      <c r="A7188">
        <v>155.768508</v>
      </c>
      <c r="B7188">
        <v>-0.21324100000000001</v>
      </c>
      <c r="C7188">
        <v>-9.4845199999999998</v>
      </c>
      <c r="D7188">
        <v>1.770276</v>
      </c>
    </row>
    <row r="7189" spans="1:4">
      <c r="A7189">
        <v>155.78935999999999</v>
      </c>
      <c r="B7189">
        <v>-0.310359</v>
      </c>
      <c r="C7189">
        <v>-9.455489</v>
      </c>
      <c r="D7189">
        <v>1.529949</v>
      </c>
    </row>
    <row r="7190" spans="1:4">
      <c r="A7190">
        <v>155.808864</v>
      </c>
      <c r="B7190">
        <v>-0.49412099999999998</v>
      </c>
      <c r="C7190">
        <v>-9.3808170000000004</v>
      </c>
      <c r="D7190">
        <v>1.4145749999999999</v>
      </c>
    </row>
    <row r="7191" spans="1:4">
      <c r="A7191">
        <v>155.83807899999999</v>
      </c>
      <c r="B7191">
        <v>-1.0026E-2</v>
      </c>
      <c r="C7191">
        <v>-9.4101470000000003</v>
      </c>
      <c r="D7191">
        <v>1.933387</v>
      </c>
    </row>
    <row r="7192" spans="1:4">
      <c r="A7192">
        <v>155.84884500000001</v>
      </c>
      <c r="B7192">
        <v>-0.310359</v>
      </c>
      <c r="C7192">
        <v>-9.455489</v>
      </c>
      <c r="D7192">
        <v>1.529949</v>
      </c>
    </row>
    <row r="7193" spans="1:4">
      <c r="A7193">
        <v>155.86846299999999</v>
      </c>
      <c r="B7193">
        <v>-0.57133699999999998</v>
      </c>
      <c r="C7193">
        <v>-9.2507769999999994</v>
      </c>
      <c r="D7193">
        <v>1.4816149999999999</v>
      </c>
    </row>
    <row r="7194" spans="1:4">
      <c r="A7194">
        <v>155.88970399999999</v>
      </c>
      <c r="B7194">
        <v>-1.1682619999999999</v>
      </c>
      <c r="C7194">
        <v>-9.164733</v>
      </c>
      <c r="D7194">
        <v>2.521633</v>
      </c>
    </row>
    <row r="7195" spans="1:4">
      <c r="A7195">
        <v>155.92008999999999</v>
      </c>
      <c r="B7195">
        <v>-1.2543070000000001</v>
      </c>
      <c r="C7195">
        <v>-9.3065940000000005</v>
      </c>
      <c r="D7195">
        <v>2.8397739999999998</v>
      </c>
    </row>
    <row r="7196" spans="1:4">
      <c r="A7196">
        <v>155.92999499999999</v>
      </c>
      <c r="B7196">
        <v>-0.926589</v>
      </c>
      <c r="C7196">
        <v>-9.2480840000000004</v>
      </c>
      <c r="D7196">
        <v>2.540788</v>
      </c>
    </row>
    <row r="7197" spans="1:4">
      <c r="A7197">
        <v>155.94988799999999</v>
      </c>
      <c r="B7197">
        <v>-0.78158499999999997</v>
      </c>
      <c r="C7197">
        <v>-9.6106689999999997</v>
      </c>
      <c r="D7197">
        <v>2.4260109999999999</v>
      </c>
    </row>
    <row r="7198" spans="1:4">
      <c r="A7198">
        <v>155.968558</v>
      </c>
      <c r="B7198">
        <v>-1.0234080000000001</v>
      </c>
      <c r="C7198">
        <v>-9.9078599999999994</v>
      </c>
      <c r="D7198">
        <v>2.1196920000000001</v>
      </c>
    </row>
    <row r="7199" spans="1:4">
      <c r="A7199">
        <v>155.99958699999999</v>
      </c>
      <c r="B7199">
        <v>-0.32083400000000001</v>
      </c>
      <c r="C7199">
        <v>-9.4156840000000006</v>
      </c>
      <c r="D7199">
        <v>1.0199659999999999</v>
      </c>
    </row>
    <row r="7200" spans="1:4">
      <c r="A7200">
        <v>156.00943599999999</v>
      </c>
      <c r="B7200">
        <v>-0.60949600000000004</v>
      </c>
      <c r="C7200">
        <v>-9.2524230000000003</v>
      </c>
      <c r="D7200">
        <v>1.7608490000000001</v>
      </c>
    </row>
    <row r="7201" spans="1:4">
      <c r="A7201">
        <v>156.03050099999999</v>
      </c>
      <c r="B7201">
        <v>-3.5615000000000001E-2</v>
      </c>
      <c r="C7201">
        <v>-8.9821679999999997</v>
      </c>
      <c r="D7201">
        <v>3.8562989999999999</v>
      </c>
    </row>
    <row r="7202" spans="1:4">
      <c r="A7202">
        <v>156.04881499999999</v>
      </c>
      <c r="B7202">
        <v>-0.60410900000000001</v>
      </c>
      <c r="C7202">
        <v>-9.7312809999999992</v>
      </c>
      <c r="D7202">
        <v>4.1677059999999999</v>
      </c>
    </row>
    <row r="7203" spans="1:4">
      <c r="A7203">
        <v>156.078214</v>
      </c>
      <c r="B7203">
        <v>-1.0823670000000001</v>
      </c>
      <c r="C7203">
        <v>-10.407368</v>
      </c>
      <c r="D7203">
        <v>1.341998</v>
      </c>
    </row>
    <row r="7204" spans="1:4">
      <c r="A7204">
        <v>156.08956000000001</v>
      </c>
      <c r="B7204">
        <v>-1.219141</v>
      </c>
      <c r="C7204">
        <v>-10.329404</v>
      </c>
      <c r="D7204">
        <v>0.61069300000000004</v>
      </c>
    </row>
    <row r="7205" spans="1:4">
      <c r="A7205">
        <v>156.10934599999999</v>
      </c>
      <c r="B7205">
        <v>-1.0555810000000001</v>
      </c>
      <c r="C7205">
        <v>-10.252637</v>
      </c>
      <c r="D7205">
        <v>0.28297499999999998</v>
      </c>
    </row>
    <row r="7206" spans="1:4">
      <c r="A7206">
        <v>156.131225</v>
      </c>
      <c r="B7206">
        <v>-0.47361999999999999</v>
      </c>
      <c r="C7206">
        <v>-9.9416790000000006</v>
      </c>
      <c r="D7206">
        <v>1.7337629999999999</v>
      </c>
    </row>
    <row r="7207" spans="1:4">
      <c r="A7207">
        <v>156.160631</v>
      </c>
      <c r="B7207">
        <v>0.28237600000000002</v>
      </c>
      <c r="C7207">
        <v>-9.2871410000000001</v>
      </c>
      <c r="D7207">
        <v>3.4717159999999998</v>
      </c>
    </row>
    <row r="7208" spans="1:4">
      <c r="A7208">
        <v>156.16860199999999</v>
      </c>
      <c r="B7208">
        <v>-5.5218000000000003E-2</v>
      </c>
      <c r="C7208">
        <v>-9.2980640000000001</v>
      </c>
      <c r="D7208">
        <v>3.6167199999999999</v>
      </c>
    </row>
    <row r="7209" spans="1:4">
      <c r="A7209">
        <v>156.189378</v>
      </c>
      <c r="B7209">
        <v>-1.1868179999999999</v>
      </c>
      <c r="C7209">
        <v>-9.7707870000000003</v>
      </c>
      <c r="D7209">
        <v>2.5428829999999998</v>
      </c>
    </row>
    <row r="7210" spans="1:4">
      <c r="A7210">
        <v>156.208844</v>
      </c>
      <c r="B7210">
        <v>-1.246675</v>
      </c>
      <c r="C7210">
        <v>-10.01665</v>
      </c>
      <c r="D7210">
        <v>1.398862</v>
      </c>
    </row>
    <row r="7211" spans="1:4">
      <c r="A7211">
        <v>156.24105900000001</v>
      </c>
      <c r="B7211">
        <v>-0.30976100000000001</v>
      </c>
      <c r="C7211">
        <v>-10.051966</v>
      </c>
      <c r="D7211">
        <v>1.522168</v>
      </c>
    </row>
    <row r="7212" spans="1:4">
      <c r="A7212">
        <v>156.24836999999999</v>
      </c>
      <c r="B7212">
        <v>-0.35749700000000001</v>
      </c>
      <c r="C7212">
        <v>-10.006773000000001</v>
      </c>
      <c r="D7212">
        <v>1.7337629999999999</v>
      </c>
    </row>
    <row r="7213" spans="1:4">
      <c r="A7213">
        <v>156.26851600000001</v>
      </c>
      <c r="B7213">
        <v>-0.60740099999999997</v>
      </c>
      <c r="C7213">
        <v>-9.9924079999999993</v>
      </c>
      <c r="D7213">
        <v>2.417332</v>
      </c>
    </row>
    <row r="7214" spans="1:4">
      <c r="A7214">
        <v>156.28939500000001</v>
      </c>
      <c r="B7214">
        <v>-0.80088899999999996</v>
      </c>
      <c r="C7214">
        <v>-10.056754</v>
      </c>
      <c r="D7214">
        <v>2.1677279999999999</v>
      </c>
    </row>
    <row r="7215" spans="1:4">
      <c r="A7215">
        <v>156.321269</v>
      </c>
      <c r="B7215">
        <v>-0.69539099999999998</v>
      </c>
      <c r="C7215">
        <v>-9.6827970000000008</v>
      </c>
      <c r="D7215">
        <v>2.0317020000000001</v>
      </c>
    </row>
    <row r="7216" spans="1:4">
      <c r="A7216">
        <v>156.329215</v>
      </c>
      <c r="B7216">
        <v>-0.52135600000000004</v>
      </c>
      <c r="C7216">
        <v>-9.4414219999999993</v>
      </c>
      <c r="D7216">
        <v>2.2998620000000001</v>
      </c>
    </row>
    <row r="7217" spans="1:4">
      <c r="A7217">
        <v>156.348311</v>
      </c>
      <c r="B7217">
        <v>-0.36453000000000002</v>
      </c>
      <c r="C7217">
        <v>-9.8468049999999998</v>
      </c>
      <c r="D7217">
        <v>3.2245059999999999</v>
      </c>
    </row>
    <row r="7218" spans="1:4">
      <c r="A7218">
        <v>156.368506</v>
      </c>
      <c r="B7218">
        <v>-0.297041</v>
      </c>
      <c r="C7218">
        <v>-10.534115</v>
      </c>
      <c r="D7218">
        <v>2.7743799999999998</v>
      </c>
    </row>
    <row r="7219" spans="1:4">
      <c r="A7219">
        <v>156.401849</v>
      </c>
      <c r="B7219">
        <v>-0.54305400000000004</v>
      </c>
      <c r="C7219">
        <v>-10.56973</v>
      </c>
      <c r="D7219">
        <v>0.55233200000000005</v>
      </c>
    </row>
    <row r="7220" spans="1:4">
      <c r="A7220">
        <v>156.409188</v>
      </c>
      <c r="B7220">
        <v>-0.58196099999999995</v>
      </c>
      <c r="C7220">
        <v>-10.215076</v>
      </c>
      <c r="D7220">
        <v>0.493672</v>
      </c>
    </row>
    <row r="7221" spans="1:4">
      <c r="A7221">
        <v>156.43018799999999</v>
      </c>
      <c r="B7221">
        <v>-0.66620999999999997</v>
      </c>
      <c r="C7221">
        <v>-9.5813389999999998</v>
      </c>
      <c r="D7221">
        <v>2.2043900000000001</v>
      </c>
    </row>
    <row r="7222" spans="1:4">
      <c r="A7222">
        <v>156.44852900000001</v>
      </c>
      <c r="B7222">
        <v>-0.39161600000000002</v>
      </c>
      <c r="C7222">
        <v>-9.582236</v>
      </c>
      <c r="D7222">
        <v>4.311064</v>
      </c>
    </row>
    <row r="7223" spans="1:4">
      <c r="A7223">
        <v>156.481844</v>
      </c>
      <c r="B7223">
        <v>-0.95412300000000005</v>
      </c>
      <c r="C7223">
        <v>-10.67478</v>
      </c>
      <c r="D7223">
        <v>2.5835849999999998</v>
      </c>
    </row>
    <row r="7224" spans="1:4">
      <c r="A7224">
        <v>156.48918499999999</v>
      </c>
      <c r="B7224">
        <v>-0.69584000000000001</v>
      </c>
      <c r="C7224">
        <v>-10.816043000000001</v>
      </c>
      <c r="D7224">
        <v>1.2462260000000001</v>
      </c>
    </row>
    <row r="7225" spans="1:4">
      <c r="A7225">
        <v>156.50924599999999</v>
      </c>
      <c r="B7225">
        <v>-7.1080000000000004E-2</v>
      </c>
      <c r="C7225">
        <v>-10.108980000000001</v>
      </c>
      <c r="D7225">
        <v>7.8712000000000004E-2</v>
      </c>
    </row>
    <row r="7226" spans="1:4">
      <c r="A7226">
        <v>156.52955399999999</v>
      </c>
      <c r="B7226">
        <v>-0.308564</v>
      </c>
      <c r="C7226">
        <v>-9.3673490000000008</v>
      </c>
      <c r="D7226">
        <v>2.491854</v>
      </c>
    </row>
    <row r="7227" spans="1:4">
      <c r="A7227">
        <v>156.56184099999999</v>
      </c>
      <c r="B7227">
        <v>-1.2222839999999999</v>
      </c>
      <c r="C7227">
        <v>-10.579457</v>
      </c>
      <c r="D7227">
        <v>3.8154460000000001</v>
      </c>
    </row>
    <row r="7228" spans="1:4">
      <c r="A7228">
        <v>156.56868499999999</v>
      </c>
      <c r="B7228">
        <v>-1.3496300000000001</v>
      </c>
      <c r="C7228">
        <v>-11.011925</v>
      </c>
      <c r="D7228">
        <v>2.672024</v>
      </c>
    </row>
    <row r="7229" spans="1:4">
      <c r="A7229">
        <v>156.589279</v>
      </c>
      <c r="B7229">
        <v>-0.87945200000000001</v>
      </c>
      <c r="C7229">
        <v>-10.779081</v>
      </c>
      <c r="D7229">
        <v>1.207918</v>
      </c>
    </row>
    <row r="7230" spans="1:4">
      <c r="A7230">
        <v>156.60941</v>
      </c>
      <c r="B7230">
        <v>-0.35794599999999999</v>
      </c>
      <c r="C7230">
        <v>-10.023982</v>
      </c>
      <c r="D7230">
        <v>1.48356</v>
      </c>
    </row>
    <row r="7231" spans="1:4">
      <c r="A7231">
        <v>156.64291</v>
      </c>
      <c r="B7231">
        <v>-0.85790299999999997</v>
      </c>
      <c r="C7231">
        <v>-10.115862999999999</v>
      </c>
      <c r="D7231">
        <v>2.7357719999999999</v>
      </c>
    </row>
    <row r="7232" spans="1:4">
      <c r="A7232">
        <v>156.64912799999999</v>
      </c>
      <c r="B7232">
        <v>-1.021612</v>
      </c>
      <c r="C7232">
        <v>-10.452261</v>
      </c>
      <c r="D7232">
        <v>2.7945820000000001</v>
      </c>
    </row>
    <row r="7233" spans="1:4">
      <c r="A7233">
        <v>156.668496</v>
      </c>
      <c r="B7233">
        <v>-0.81944499999999998</v>
      </c>
      <c r="C7233">
        <v>-10.375194</v>
      </c>
      <c r="D7233">
        <v>2.4188290000000001</v>
      </c>
    </row>
    <row r="7234" spans="1:4">
      <c r="A7234">
        <v>156.689357</v>
      </c>
      <c r="B7234">
        <v>-0.40418599999999999</v>
      </c>
      <c r="C7234">
        <v>-10.10464</v>
      </c>
      <c r="D7234">
        <v>2.590319</v>
      </c>
    </row>
    <row r="7235" spans="1:4">
      <c r="A7235">
        <v>156.72415799999999</v>
      </c>
      <c r="B7235">
        <v>-0.63702999999999999</v>
      </c>
      <c r="C7235">
        <v>-10.064985</v>
      </c>
      <c r="D7235">
        <v>2.0423269999999998</v>
      </c>
    </row>
    <row r="7236" spans="1:4">
      <c r="A7236">
        <v>156.72882300000001</v>
      </c>
      <c r="B7236">
        <v>-0.72397299999999998</v>
      </c>
      <c r="C7236">
        <v>-10.232884</v>
      </c>
      <c r="D7236">
        <v>1.9948900000000001</v>
      </c>
    </row>
    <row r="7237" spans="1:4">
      <c r="A7237">
        <v>156.74874500000001</v>
      </c>
      <c r="B7237">
        <v>-0.70436900000000002</v>
      </c>
      <c r="C7237">
        <v>-10.391655</v>
      </c>
      <c r="D7237">
        <v>2.062678</v>
      </c>
    </row>
    <row r="7238" spans="1:4">
      <c r="A7238">
        <v>156.76872700000001</v>
      </c>
      <c r="B7238">
        <v>-0.97387599999999996</v>
      </c>
      <c r="C7238">
        <v>-10.450614</v>
      </c>
      <c r="D7238">
        <v>2.496194</v>
      </c>
    </row>
    <row r="7239" spans="1:4">
      <c r="A7239">
        <v>156.824545</v>
      </c>
      <c r="B7239">
        <v>-0.79161099999999995</v>
      </c>
      <c r="C7239">
        <v>-10.483686000000001</v>
      </c>
      <c r="D7239">
        <v>1.803347</v>
      </c>
    </row>
    <row r="7240" spans="1:4">
      <c r="A7240">
        <v>156.82869700000001</v>
      </c>
      <c r="B7240">
        <v>-0.79101299999999997</v>
      </c>
      <c r="C7240">
        <v>-10.401681</v>
      </c>
      <c r="D7240">
        <v>2.159198</v>
      </c>
    </row>
    <row r="7241" spans="1:4">
      <c r="A7241">
        <v>156.849469</v>
      </c>
      <c r="B7241">
        <v>-0.58719900000000003</v>
      </c>
      <c r="C7241">
        <v>-10.319527000000001</v>
      </c>
      <c r="D7241">
        <v>2.6202480000000001</v>
      </c>
    </row>
    <row r="7242" spans="1:4">
      <c r="A7242">
        <v>156.88007500000001</v>
      </c>
      <c r="B7242">
        <v>-0.88753199999999999</v>
      </c>
      <c r="C7242">
        <v>-10.40213</v>
      </c>
      <c r="D7242">
        <v>2.1785019999999999</v>
      </c>
    </row>
    <row r="7243" spans="1:4">
      <c r="A7243">
        <v>156.889409</v>
      </c>
      <c r="B7243">
        <v>-0.64645799999999998</v>
      </c>
      <c r="C7243">
        <v>-10.131126999999999</v>
      </c>
      <c r="D7243">
        <v>2.1964589999999999</v>
      </c>
    </row>
    <row r="7244" spans="1:4">
      <c r="A7244">
        <v>156.90927600000001</v>
      </c>
      <c r="B7244">
        <v>-0.25080200000000002</v>
      </c>
      <c r="C7244">
        <v>-9.7844040000000003</v>
      </c>
      <c r="D7244">
        <v>2.0792890000000002</v>
      </c>
    </row>
    <row r="7245" spans="1:4">
      <c r="A7245">
        <v>156.929541</v>
      </c>
      <c r="B7245">
        <v>-0.164158</v>
      </c>
      <c r="C7245">
        <v>-9.6443379999999994</v>
      </c>
      <c r="D7245">
        <v>2.0498090000000002</v>
      </c>
    </row>
    <row r="7246" spans="1:4">
      <c r="A7246">
        <v>156.95815200000001</v>
      </c>
      <c r="B7246">
        <v>-1.1079559999999999</v>
      </c>
      <c r="C7246">
        <v>-10.407368</v>
      </c>
      <c r="D7246">
        <v>3.0738159999999999</v>
      </c>
    </row>
    <row r="7247" spans="1:4">
      <c r="A7247">
        <v>156.96848800000001</v>
      </c>
      <c r="B7247">
        <v>-1.00156</v>
      </c>
      <c r="C7247">
        <v>-10.491168</v>
      </c>
      <c r="D7247">
        <v>3.0833930000000001</v>
      </c>
    </row>
    <row r="7248" spans="1:4">
      <c r="A7248">
        <v>156.98918800000001</v>
      </c>
      <c r="B7248">
        <v>-0.40403600000000001</v>
      </c>
      <c r="C7248">
        <v>-10.393001999999999</v>
      </c>
      <c r="D7248">
        <v>2.466116</v>
      </c>
    </row>
    <row r="7249" spans="1:4">
      <c r="A7249">
        <v>157.009413</v>
      </c>
      <c r="B7249">
        <v>-0.38607900000000001</v>
      </c>
      <c r="C7249">
        <v>-10.222110000000001</v>
      </c>
      <c r="D7249">
        <v>1.907648</v>
      </c>
    </row>
    <row r="7250" spans="1:4">
      <c r="A7250">
        <v>157.04266699999999</v>
      </c>
      <c r="B7250">
        <v>-0.96399999999999997</v>
      </c>
      <c r="C7250">
        <v>-10.757830999999999</v>
      </c>
      <c r="D7250">
        <v>2.4299019999999998</v>
      </c>
    </row>
    <row r="7251" spans="1:4">
      <c r="A7251">
        <v>157.04856899999999</v>
      </c>
      <c r="B7251">
        <v>-0.98285500000000003</v>
      </c>
      <c r="C7251">
        <v>-10.805567999999999</v>
      </c>
      <c r="D7251">
        <v>2.6226419999999999</v>
      </c>
    </row>
    <row r="7252" spans="1:4">
      <c r="A7252">
        <v>157.068398</v>
      </c>
      <c r="B7252">
        <v>-0.49082900000000002</v>
      </c>
      <c r="C7252">
        <v>-10.710095000000001</v>
      </c>
      <c r="D7252">
        <v>2.4384320000000002</v>
      </c>
    </row>
    <row r="7253" spans="1:4">
      <c r="A7253">
        <v>157.08924400000001</v>
      </c>
      <c r="B7253">
        <v>-2.8582E-2</v>
      </c>
      <c r="C7253">
        <v>-10.528130000000001</v>
      </c>
      <c r="D7253">
        <v>1.7924230000000001</v>
      </c>
    </row>
    <row r="7254" spans="1:4">
      <c r="A7254">
        <v>157.12013400000001</v>
      </c>
      <c r="B7254">
        <v>-1.7957000000000001E-2</v>
      </c>
      <c r="C7254">
        <v>-10.261167</v>
      </c>
      <c r="D7254">
        <v>2.4266100000000002</v>
      </c>
    </row>
    <row r="7255" spans="1:4">
      <c r="A7255">
        <v>157.12950599999999</v>
      </c>
      <c r="B7255">
        <v>-0.54844099999999996</v>
      </c>
      <c r="C7255">
        <v>-10.385669</v>
      </c>
      <c r="D7255">
        <v>2.7550759999999999</v>
      </c>
    </row>
    <row r="7256" spans="1:4">
      <c r="A7256">
        <v>157.148484</v>
      </c>
      <c r="B7256">
        <v>-0.249754</v>
      </c>
      <c r="C7256">
        <v>-10.168538</v>
      </c>
      <c r="D7256">
        <v>2.4171830000000001</v>
      </c>
    </row>
    <row r="7257" spans="1:4">
      <c r="A7257">
        <v>157.16861</v>
      </c>
      <c r="B7257">
        <v>-5.5966000000000002E-2</v>
      </c>
      <c r="C7257">
        <v>-10.253833999999999</v>
      </c>
      <c r="D7257">
        <v>2.7920379999999998</v>
      </c>
    </row>
    <row r="7258" spans="1:4">
      <c r="A7258">
        <v>157.20364499999999</v>
      </c>
      <c r="B7258">
        <v>-0.298238</v>
      </c>
      <c r="C7258">
        <v>-10.158811</v>
      </c>
      <c r="D7258">
        <v>2.3211119999999998</v>
      </c>
    </row>
    <row r="7259" spans="1:4">
      <c r="A7259">
        <v>157.208958</v>
      </c>
      <c r="B7259">
        <v>-0.36647600000000002</v>
      </c>
      <c r="C7259">
        <v>-9.9624790000000001</v>
      </c>
      <c r="D7259">
        <v>2.185835</v>
      </c>
    </row>
    <row r="7260" spans="1:4">
      <c r="A7260">
        <v>157.228656</v>
      </c>
      <c r="B7260">
        <v>-0.28955900000000001</v>
      </c>
      <c r="C7260">
        <v>-10.110177</v>
      </c>
      <c r="D7260">
        <v>1.945508</v>
      </c>
    </row>
    <row r="7261" spans="1:4">
      <c r="A7261">
        <v>157.24849599999999</v>
      </c>
      <c r="B7261">
        <v>-0.28761399999999998</v>
      </c>
      <c r="C7261">
        <v>-10.319677</v>
      </c>
      <c r="D7261">
        <v>2.792786</v>
      </c>
    </row>
    <row r="7262" spans="1:4">
      <c r="A7262">
        <v>157.28017299999999</v>
      </c>
      <c r="B7262">
        <v>-0.47152500000000003</v>
      </c>
      <c r="C7262">
        <v>-10.319077999999999</v>
      </c>
      <c r="D7262">
        <v>2.5816400000000002</v>
      </c>
    </row>
    <row r="7263" spans="1:4">
      <c r="A7263">
        <v>157.28947700000001</v>
      </c>
      <c r="B7263">
        <v>-0.47257199999999999</v>
      </c>
      <c r="C7263">
        <v>-10.242162</v>
      </c>
      <c r="D7263">
        <v>2.1484239999999999</v>
      </c>
    </row>
    <row r="7264" spans="1:4">
      <c r="A7264">
        <v>157.309381</v>
      </c>
      <c r="B7264">
        <v>-0.201569</v>
      </c>
      <c r="C7264">
        <v>-10.289599000000001</v>
      </c>
      <c r="D7264">
        <v>2.4269090000000002</v>
      </c>
    </row>
    <row r="7265" spans="1:4">
      <c r="A7265">
        <v>157.328495</v>
      </c>
      <c r="B7265">
        <v>-0.55831799999999998</v>
      </c>
      <c r="C7265">
        <v>-10.394349</v>
      </c>
      <c r="D7265">
        <v>2.629975</v>
      </c>
    </row>
    <row r="7266" spans="1:4">
      <c r="A7266">
        <v>157.361988</v>
      </c>
      <c r="B7266">
        <v>-0.27938299999999999</v>
      </c>
      <c r="C7266">
        <v>-10.148785</v>
      </c>
      <c r="D7266">
        <v>2.186134</v>
      </c>
    </row>
    <row r="7267" spans="1:4">
      <c r="A7267">
        <v>157.36874700000001</v>
      </c>
      <c r="B7267">
        <v>-0.13408</v>
      </c>
      <c r="C7267">
        <v>-9.9913600000000002</v>
      </c>
      <c r="D7267">
        <v>2.4836239999999998</v>
      </c>
    </row>
    <row r="7268" spans="1:4">
      <c r="A7268">
        <v>157.389636</v>
      </c>
      <c r="B7268">
        <v>-0.36512899999999998</v>
      </c>
      <c r="C7268">
        <v>-10.049721</v>
      </c>
      <c r="D7268">
        <v>2.820919</v>
      </c>
    </row>
    <row r="7269" spans="1:4">
      <c r="A7269">
        <v>157.409356</v>
      </c>
      <c r="B7269">
        <v>-0.25992999999999999</v>
      </c>
      <c r="C7269">
        <v>-9.7396609999999999</v>
      </c>
      <c r="D7269">
        <v>2.4062589999999999</v>
      </c>
    </row>
    <row r="7270" spans="1:4">
      <c r="A7270">
        <v>157.444502</v>
      </c>
      <c r="B7270">
        <v>3.8309000000000003E-2</v>
      </c>
      <c r="C7270">
        <v>-10.024431</v>
      </c>
      <c r="D7270">
        <v>1.7714730000000001</v>
      </c>
    </row>
    <row r="7271" spans="1:4">
      <c r="A7271">
        <v>157.44883200000001</v>
      </c>
      <c r="B7271">
        <v>2.9479999999999999E-2</v>
      </c>
      <c r="C7271">
        <v>-10.035954</v>
      </c>
      <c r="D7271">
        <v>2.1755089999999999</v>
      </c>
    </row>
    <row r="7272" spans="1:4">
      <c r="A7272">
        <v>157.46843799999999</v>
      </c>
      <c r="B7272">
        <v>0.262324</v>
      </c>
      <c r="C7272">
        <v>-10.075609</v>
      </c>
      <c r="D7272">
        <v>2.7236509999999998</v>
      </c>
    </row>
    <row r="7273" spans="1:4">
      <c r="A7273">
        <v>157.48939799999999</v>
      </c>
      <c r="B7273">
        <v>-0.269507</v>
      </c>
      <c r="C7273">
        <v>-10.130528</v>
      </c>
      <c r="D7273">
        <v>2.2630499999999998</v>
      </c>
    </row>
    <row r="7274" spans="1:4">
      <c r="A7274">
        <v>157.52320900000001</v>
      </c>
      <c r="B7274">
        <v>-4.8335000000000003E-2</v>
      </c>
      <c r="C7274">
        <v>-9.8300450000000001</v>
      </c>
      <c r="D7274">
        <v>1.973042</v>
      </c>
    </row>
    <row r="7275" spans="1:4">
      <c r="A7275">
        <v>157.52934999999999</v>
      </c>
      <c r="B7275">
        <v>-6.719E-2</v>
      </c>
      <c r="C7275">
        <v>-9.8405199999999997</v>
      </c>
      <c r="D7275">
        <v>2.1945139999999999</v>
      </c>
    </row>
    <row r="7276" spans="1:4">
      <c r="A7276">
        <v>157.54944399999999</v>
      </c>
      <c r="B7276">
        <v>-0.45237100000000002</v>
      </c>
      <c r="C7276">
        <v>-9.7142219999999995</v>
      </c>
      <c r="D7276">
        <v>2.7722850000000001</v>
      </c>
    </row>
    <row r="7277" spans="1:4">
      <c r="A7277">
        <v>157.56851800000001</v>
      </c>
      <c r="B7277">
        <v>-0.50115399999999999</v>
      </c>
      <c r="C7277">
        <v>-9.5271679999999996</v>
      </c>
      <c r="D7277">
        <v>2.627281</v>
      </c>
    </row>
    <row r="7278" spans="1:4">
      <c r="A7278">
        <v>157.603239</v>
      </c>
      <c r="B7278">
        <v>-0.42483599999999999</v>
      </c>
      <c r="C7278">
        <v>-9.8774820000000005</v>
      </c>
      <c r="D7278">
        <v>1.9547859999999999</v>
      </c>
    </row>
    <row r="7279" spans="1:4">
      <c r="A7279">
        <v>157.60901100000001</v>
      </c>
      <c r="B7279">
        <v>-0.33669700000000002</v>
      </c>
      <c r="C7279">
        <v>-10.141451999999999</v>
      </c>
      <c r="D7279">
        <v>2.52298</v>
      </c>
    </row>
    <row r="7280" spans="1:4">
      <c r="A7280">
        <v>157.62951000000001</v>
      </c>
      <c r="B7280">
        <v>-0.66396599999999995</v>
      </c>
      <c r="C7280">
        <v>-10.554467000000001</v>
      </c>
      <c r="D7280">
        <v>2.9098069999999998</v>
      </c>
    </row>
    <row r="7281" spans="1:4">
      <c r="A7281">
        <v>157.64857699999999</v>
      </c>
      <c r="B7281">
        <v>-0.105199</v>
      </c>
      <c r="C7281">
        <v>-10.279123999999999</v>
      </c>
      <c r="D7281">
        <v>2.2536230000000002</v>
      </c>
    </row>
    <row r="7282" spans="1:4">
      <c r="A7282">
        <v>157.682536</v>
      </c>
      <c r="B7282">
        <v>0.161465</v>
      </c>
      <c r="C7282">
        <v>-9.6926729999999992</v>
      </c>
      <c r="D7282">
        <v>0.77934000000000003</v>
      </c>
    </row>
    <row r="7283" spans="1:4">
      <c r="A7283">
        <v>157.68908400000001</v>
      </c>
      <c r="B7283">
        <v>0.13392999999999999</v>
      </c>
      <c r="C7283">
        <v>-9.593909</v>
      </c>
      <c r="D7283">
        <v>1.519774</v>
      </c>
    </row>
    <row r="7284" spans="1:4">
      <c r="A7284">
        <v>157.709362</v>
      </c>
      <c r="B7284">
        <v>7.6617000000000005E-2</v>
      </c>
      <c r="C7284">
        <v>-9.5957039999999996</v>
      </c>
      <c r="D7284">
        <v>1.8085850000000001</v>
      </c>
    </row>
    <row r="7285" spans="1:4">
      <c r="A7285">
        <v>157.72954899999999</v>
      </c>
      <c r="B7285">
        <v>-0.57702299999999995</v>
      </c>
      <c r="C7285">
        <v>-9.9029209999999992</v>
      </c>
      <c r="D7285">
        <v>3.1577649999999999</v>
      </c>
    </row>
    <row r="7286" spans="1:4">
      <c r="A7286">
        <v>157.76368400000001</v>
      </c>
      <c r="B7286">
        <v>-3.0228000000000001E-2</v>
      </c>
      <c r="C7286">
        <v>-9.3244019999999992</v>
      </c>
      <c r="D7286">
        <v>1.557933</v>
      </c>
    </row>
    <row r="7287" spans="1:4">
      <c r="A7287">
        <v>157.768531</v>
      </c>
      <c r="B7287">
        <v>-1.1372999999999999E-2</v>
      </c>
      <c r="C7287">
        <v>-9.2953709999999994</v>
      </c>
      <c r="D7287">
        <v>1.374919</v>
      </c>
    </row>
    <row r="7288" spans="1:4">
      <c r="A7288">
        <v>157.78947199999999</v>
      </c>
      <c r="B7288">
        <v>-0.33774399999999999</v>
      </c>
      <c r="C7288">
        <v>-9.6361080000000001</v>
      </c>
      <c r="D7288">
        <v>2.1943640000000002</v>
      </c>
    </row>
    <row r="7289" spans="1:4">
      <c r="A7289">
        <v>157.80939699999999</v>
      </c>
      <c r="B7289">
        <v>-0.53796600000000006</v>
      </c>
      <c r="C7289">
        <v>-9.9321020000000004</v>
      </c>
      <c r="D7289">
        <v>3.36951</v>
      </c>
    </row>
    <row r="7290" spans="1:4">
      <c r="A7290">
        <v>157.848973</v>
      </c>
      <c r="B7290">
        <v>-0.88858000000000004</v>
      </c>
      <c r="C7290">
        <v>-10.148635000000001</v>
      </c>
      <c r="D7290">
        <v>1.8504849999999999</v>
      </c>
    </row>
    <row r="7291" spans="1:4">
      <c r="A7291">
        <v>157.86845700000001</v>
      </c>
      <c r="B7291">
        <v>-0.41720499999999999</v>
      </c>
      <c r="C7291">
        <v>-9.5933100000000007</v>
      </c>
      <c r="D7291">
        <v>1.1263620000000001</v>
      </c>
    </row>
    <row r="7292" spans="1:4">
      <c r="A7292">
        <v>157.88940299999999</v>
      </c>
      <c r="B7292">
        <v>-0.221023</v>
      </c>
      <c r="C7292">
        <v>-9.9919589999999996</v>
      </c>
      <c r="D7292">
        <v>2.5223819999999999</v>
      </c>
    </row>
    <row r="7293" spans="1:4">
      <c r="A7293">
        <v>157.94481200000001</v>
      </c>
      <c r="B7293">
        <v>-8.6642999999999998E-2</v>
      </c>
      <c r="C7293">
        <v>-10.016351</v>
      </c>
      <c r="D7293">
        <v>1.944909</v>
      </c>
    </row>
    <row r="7294" spans="1:4">
      <c r="A7294">
        <v>157.96863500000001</v>
      </c>
      <c r="B7294">
        <v>-0.37814799999999998</v>
      </c>
      <c r="C7294">
        <v>-9.4547410000000003</v>
      </c>
      <c r="D7294">
        <v>1.347235</v>
      </c>
    </row>
    <row r="7295" spans="1:4">
      <c r="A7295">
        <v>158.00004000000001</v>
      </c>
      <c r="B7295">
        <v>-0.32921400000000001</v>
      </c>
      <c r="C7295">
        <v>-9.2337179999999996</v>
      </c>
      <c r="D7295">
        <v>1.8756250000000001</v>
      </c>
    </row>
    <row r="7296" spans="1:4">
      <c r="A7296">
        <v>158.00939299999999</v>
      </c>
      <c r="B7296">
        <v>-0.64705599999999996</v>
      </c>
      <c r="C7296">
        <v>-9.1343549999999993</v>
      </c>
      <c r="D7296">
        <v>2.337872</v>
      </c>
    </row>
    <row r="7297" spans="1:4">
      <c r="A7297">
        <v>158.032028</v>
      </c>
      <c r="B7297">
        <v>-0.78966599999999998</v>
      </c>
      <c r="C7297">
        <v>-9.3921899999999994</v>
      </c>
      <c r="D7297">
        <v>3.426075</v>
      </c>
    </row>
    <row r="7298" spans="1:4">
      <c r="A7298">
        <v>158.048697</v>
      </c>
      <c r="B7298">
        <v>-0.59677599999999997</v>
      </c>
      <c r="C7298">
        <v>-9.5763999999999996</v>
      </c>
      <c r="D7298">
        <v>3.0798009999999998</v>
      </c>
    </row>
    <row r="7299" spans="1:4">
      <c r="A7299">
        <v>158.08005199999999</v>
      </c>
      <c r="B7299">
        <v>0.21024799999999999</v>
      </c>
      <c r="C7299">
        <v>-9.5629329999999992</v>
      </c>
      <c r="D7299">
        <v>0.96160599999999996</v>
      </c>
    </row>
    <row r="7300" spans="1:4">
      <c r="A7300">
        <v>158.08973</v>
      </c>
      <c r="B7300">
        <v>0.29659200000000002</v>
      </c>
      <c r="C7300">
        <v>-9.4218189999999993</v>
      </c>
      <c r="D7300">
        <v>0.76856599999999997</v>
      </c>
    </row>
    <row r="7301" spans="1:4">
      <c r="A7301">
        <v>158.109374</v>
      </c>
      <c r="B7301">
        <v>0.22970199999999999</v>
      </c>
      <c r="C7301">
        <v>-9.0336449999999999</v>
      </c>
      <c r="D7301">
        <v>1.3641449999999999</v>
      </c>
    </row>
    <row r="7302" spans="1:4">
      <c r="A7302">
        <v>158.13051300000001</v>
      </c>
      <c r="B7302">
        <v>-0.37605300000000003</v>
      </c>
      <c r="C7302">
        <v>-8.8374640000000007</v>
      </c>
      <c r="D7302">
        <v>2.7116799999999999</v>
      </c>
    </row>
    <row r="7303" spans="1:4">
      <c r="A7303">
        <v>158.16100499999999</v>
      </c>
      <c r="B7303">
        <v>-0.28955900000000001</v>
      </c>
      <c r="C7303">
        <v>-9.4685079999999999</v>
      </c>
      <c r="D7303">
        <v>2.251528</v>
      </c>
    </row>
    <row r="7304" spans="1:4">
      <c r="A7304">
        <v>158.169006</v>
      </c>
      <c r="B7304">
        <v>-0.13422999999999999</v>
      </c>
      <c r="C7304">
        <v>-9.6560100000000002</v>
      </c>
      <c r="D7304">
        <v>2.5403389999999999</v>
      </c>
    </row>
    <row r="7305" spans="1:4">
      <c r="A7305">
        <v>158.18933799999999</v>
      </c>
      <c r="B7305">
        <v>8.6943000000000006E-2</v>
      </c>
      <c r="C7305">
        <v>-10.118107999999999</v>
      </c>
      <c r="D7305">
        <v>1.887297</v>
      </c>
    </row>
    <row r="7306" spans="1:4">
      <c r="A7306">
        <v>158.20934199999999</v>
      </c>
      <c r="B7306">
        <v>-0.21398900000000001</v>
      </c>
      <c r="C7306">
        <v>-10.198017</v>
      </c>
      <c r="D7306">
        <v>0.94514500000000001</v>
      </c>
    </row>
    <row r="7307" spans="1:4">
      <c r="A7307">
        <v>158.24103700000001</v>
      </c>
      <c r="B7307">
        <v>-0.214588</v>
      </c>
      <c r="C7307">
        <v>-9.062227</v>
      </c>
      <c r="D7307">
        <v>1.268823</v>
      </c>
    </row>
    <row r="7308" spans="1:4">
      <c r="A7308">
        <v>158.24857299999999</v>
      </c>
      <c r="B7308">
        <v>-0.194386</v>
      </c>
      <c r="C7308">
        <v>-8.7672810000000005</v>
      </c>
      <c r="D7308">
        <v>1.9124369999999999</v>
      </c>
    </row>
    <row r="7309" spans="1:4">
      <c r="A7309">
        <v>158.26853199999999</v>
      </c>
      <c r="B7309">
        <v>-0.69464300000000001</v>
      </c>
      <c r="C7309">
        <v>-8.8385110000000005</v>
      </c>
      <c r="D7309">
        <v>2.7891949999999999</v>
      </c>
    </row>
    <row r="7310" spans="1:4">
      <c r="A7310">
        <v>158.289366</v>
      </c>
      <c r="B7310">
        <v>-1.425648</v>
      </c>
      <c r="C7310">
        <v>-9.648828</v>
      </c>
      <c r="D7310">
        <v>4.01492</v>
      </c>
    </row>
    <row r="7311" spans="1:4">
      <c r="A7311">
        <v>158.32210900000001</v>
      </c>
      <c r="B7311">
        <v>-1.2809440000000001</v>
      </c>
      <c r="C7311">
        <v>-9.5172910000000002</v>
      </c>
      <c r="D7311">
        <v>3.9179520000000001</v>
      </c>
    </row>
    <row r="7312" spans="1:4">
      <c r="A7312">
        <v>158.32923600000001</v>
      </c>
      <c r="B7312">
        <v>-1.715357</v>
      </c>
      <c r="C7312">
        <v>-9.9657710000000002</v>
      </c>
      <c r="D7312">
        <v>3.8721610000000002</v>
      </c>
    </row>
    <row r="7313" spans="1:4">
      <c r="A7313">
        <v>158.34840299999999</v>
      </c>
      <c r="B7313">
        <v>-0.79026399999999997</v>
      </c>
      <c r="C7313">
        <v>-9.9759469999999997</v>
      </c>
      <c r="D7313">
        <v>2.7640549999999999</v>
      </c>
    </row>
    <row r="7314" spans="1:4">
      <c r="A7314">
        <v>158.368471</v>
      </c>
      <c r="B7314">
        <v>3.6962000000000002E-2</v>
      </c>
      <c r="C7314">
        <v>-9.4442660000000007</v>
      </c>
      <c r="D7314">
        <v>1.365642</v>
      </c>
    </row>
    <row r="7315" spans="1:4">
      <c r="A7315">
        <v>158.40365600000001</v>
      </c>
      <c r="B7315">
        <v>7.4819999999999999E-3</v>
      </c>
      <c r="C7315">
        <v>-9.1264240000000001</v>
      </c>
      <c r="D7315">
        <v>1.1820299999999999</v>
      </c>
    </row>
    <row r="7316" spans="1:4">
      <c r="A7316">
        <v>158.431939</v>
      </c>
      <c r="B7316">
        <v>-1.447945</v>
      </c>
      <c r="C7316">
        <v>-9.2316230000000008</v>
      </c>
      <c r="D7316">
        <v>2.6860909999999998</v>
      </c>
    </row>
    <row r="7317" spans="1:4">
      <c r="A7317">
        <v>158.448511</v>
      </c>
      <c r="B7317">
        <v>-0.713198</v>
      </c>
      <c r="C7317">
        <v>-9.017334</v>
      </c>
      <c r="D7317">
        <v>3.0783049999999998</v>
      </c>
    </row>
    <row r="7318" spans="1:4">
      <c r="A7318">
        <v>158.48357999999999</v>
      </c>
      <c r="B7318">
        <v>0.106695</v>
      </c>
      <c r="C7318">
        <v>-9.1801460000000006</v>
      </c>
      <c r="D7318">
        <v>2.5481199999999999</v>
      </c>
    </row>
    <row r="7319" spans="1:4">
      <c r="A7319">
        <v>158.48891800000001</v>
      </c>
      <c r="B7319">
        <v>-0.183612</v>
      </c>
      <c r="C7319">
        <v>-9.3841090000000005</v>
      </c>
      <c r="D7319">
        <v>2.2126209999999999</v>
      </c>
    </row>
    <row r="7320" spans="1:4">
      <c r="A7320">
        <v>158.509355</v>
      </c>
      <c r="B7320">
        <v>-0.483047</v>
      </c>
      <c r="C7320">
        <v>-9.4397760000000002</v>
      </c>
      <c r="D7320">
        <v>2.0016240000000001</v>
      </c>
    </row>
    <row r="7321" spans="1:4">
      <c r="A7321">
        <v>158.52953199999999</v>
      </c>
      <c r="B7321">
        <v>-0.59887100000000004</v>
      </c>
      <c r="C7321">
        <v>-9.3384680000000007</v>
      </c>
      <c r="D7321">
        <v>2.1554570000000002</v>
      </c>
    </row>
    <row r="7322" spans="1:4">
      <c r="A7322">
        <v>158.56222399999999</v>
      </c>
      <c r="B7322">
        <v>-0.49277399999999999</v>
      </c>
      <c r="C7322">
        <v>-9.0031180000000006</v>
      </c>
      <c r="D7322">
        <v>2.2793610000000002</v>
      </c>
    </row>
    <row r="7323" spans="1:4">
      <c r="A7323">
        <v>158.56864300000001</v>
      </c>
      <c r="B7323">
        <v>-0.60874799999999996</v>
      </c>
      <c r="C7323">
        <v>-8.9570279999999993</v>
      </c>
      <c r="D7323">
        <v>2.2986650000000002</v>
      </c>
    </row>
    <row r="7324" spans="1:4">
      <c r="A7324">
        <v>158.58927499999999</v>
      </c>
      <c r="B7324">
        <v>-0.80193700000000001</v>
      </c>
      <c r="C7324">
        <v>-9.2081289999999996</v>
      </c>
      <c r="D7324">
        <v>2.1169989999999999</v>
      </c>
    </row>
    <row r="7325" spans="1:4">
      <c r="A7325">
        <v>158.60943399999999</v>
      </c>
      <c r="B7325">
        <v>-0.54125900000000005</v>
      </c>
      <c r="C7325">
        <v>-9.4303489999999996</v>
      </c>
      <c r="D7325">
        <v>1.924857</v>
      </c>
    </row>
    <row r="7326" spans="1:4">
      <c r="A7326">
        <v>158.64639600000001</v>
      </c>
      <c r="B7326">
        <v>-0.27130300000000002</v>
      </c>
      <c r="C7326">
        <v>-9.2982139999999998</v>
      </c>
      <c r="D7326">
        <v>1.769827</v>
      </c>
    </row>
    <row r="7327" spans="1:4">
      <c r="A7327">
        <v>158.668509</v>
      </c>
      <c r="B7327">
        <v>-0.78233299999999995</v>
      </c>
      <c r="C7327">
        <v>-9.1901720000000005</v>
      </c>
      <c r="D7327">
        <v>2.2421000000000002</v>
      </c>
    </row>
    <row r="7328" spans="1:4">
      <c r="A7328">
        <v>158.689381</v>
      </c>
      <c r="B7328">
        <v>-0.91731099999999999</v>
      </c>
      <c r="C7328">
        <v>-9.0707570000000004</v>
      </c>
      <c r="D7328">
        <v>2.5210349999999999</v>
      </c>
    </row>
    <row r="7329" spans="1:4">
      <c r="A7329">
        <v>158.726167</v>
      </c>
      <c r="B7329">
        <v>-0.37724999999999997</v>
      </c>
      <c r="C7329">
        <v>-9.5225290000000005</v>
      </c>
      <c r="D7329">
        <v>1.8190599999999999</v>
      </c>
    </row>
    <row r="7330" spans="1:4">
      <c r="A7330">
        <v>158.748873</v>
      </c>
      <c r="B7330">
        <v>-0.310359</v>
      </c>
      <c r="C7330">
        <v>-9.2877390000000002</v>
      </c>
      <c r="D7330">
        <v>1.577536</v>
      </c>
    </row>
    <row r="7331" spans="1:4">
      <c r="A7331">
        <v>158.76857000000001</v>
      </c>
      <c r="B7331">
        <v>-0.65663300000000002</v>
      </c>
      <c r="C7331">
        <v>-9.4134390000000003</v>
      </c>
      <c r="D7331">
        <v>2.2136680000000002</v>
      </c>
    </row>
    <row r="7332" spans="1:4">
      <c r="A7332">
        <v>158.80485899999999</v>
      </c>
      <c r="B7332">
        <v>-0.888131</v>
      </c>
      <c r="C7332">
        <v>-9.3404129999999999</v>
      </c>
      <c r="D7332">
        <v>2.3869549999999999</v>
      </c>
    </row>
    <row r="7333" spans="1:4">
      <c r="A7333">
        <v>158.829421</v>
      </c>
      <c r="B7333">
        <v>-0.667408</v>
      </c>
      <c r="C7333">
        <v>-9.020327</v>
      </c>
      <c r="D7333">
        <v>1.904506</v>
      </c>
    </row>
    <row r="7334" spans="1:4">
      <c r="A7334">
        <v>158.84860499999999</v>
      </c>
      <c r="B7334">
        <v>-0.43516199999999999</v>
      </c>
      <c r="C7334">
        <v>-9.0487590000000004</v>
      </c>
      <c r="D7334">
        <v>2.1060750000000001</v>
      </c>
    </row>
    <row r="7335" spans="1:4">
      <c r="A7335">
        <v>158.885448</v>
      </c>
      <c r="B7335">
        <v>-0.84952300000000003</v>
      </c>
      <c r="C7335">
        <v>-9.6940200000000001</v>
      </c>
      <c r="D7335">
        <v>2.291782</v>
      </c>
    </row>
    <row r="7336" spans="1:4">
      <c r="A7336">
        <v>158.90851799999999</v>
      </c>
      <c r="B7336">
        <v>-0.308863</v>
      </c>
      <c r="C7336">
        <v>-9.4592299999999998</v>
      </c>
      <c r="D7336">
        <v>2.2419509999999998</v>
      </c>
    </row>
    <row r="7337" spans="1:4">
      <c r="A7337">
        <v>158.92927399999999</v>
      </c>
      <c r="B7337">
        <v>-0.64810400000000001</v>
      </c>
      <c r="C7337">
        <v>-9.4382800000000007</v>
      </c>
      <c r="D7337">
        <v>1.6363460000000001</v>
      </c>
    </row>
    <row r="7338" spans="1:4">
      <c r="A7338">
        <v>158.96812800000001</v>
      </c>
      <c r="B7338">
        <v>-1.42909</v>
      </c>
      <c r="C7338">
        <v>-9.2672380000000008</v>
      </c>
      <c r="D7338">
        <v>2.3878529999999998</v>
      </c>
    </row>
    <row r="7339" spans="1:4">
      <c r="A7339">
        <v>158.988798</v>
      </c>
      <c r="B7339">
        <v>-1.2748079999999999</v>
      </c>
      <c r="C7339">
        <v>-9.2660409999999995</v>
      </c>
      <c r="D7339">
        <v>2.233571</v>
      </c>
    </row>
    <row r="7340" spans="1:4">
      <c r="A7340">
        <v>159.009365</v>
      </c>
      <c r="B7340">
        <v>-0.25080200000000002</v>
      </c>
      <c r="C7340">
        <v>-9.2549670000000006</v>
      </c>
      <c r="D7340">
        <v>2.433494</v>
      </c>
    </row>
    <row r="7341" spans="1:4">
      <c r="A7341">
        <v>159.067736</v>
      </c>
      <c r="B7341">
        <v>-1.5446139999999999</v>
      </c>
      <c r="C7341">
        <v>-9.4085009999999993</v>
      </c>
      <c r="D7341">
        <v>2.5904690000000001</v>
      </c>
    </row>
    <row r="7342" spans="1:4">
      <c r="A7342">
        <v>159.089144</v>
      </c>
      <c r="B7342">
        <v>-0.89785800000000004</v>
      </c>
      <c r="C7342">
        <v>-9.4426199999999998</v>
      </c>
      <c r="D7342">
        <v>2.3294920000000001</v>
      </c>
    </row>
    <row r="7343" spans="1:4">
      <c r="A7343">
        <v>159.121735</v>
      </c>
      <c r="B7343">
        <v>-0.62760300000000002</v>
      </c>
      <c r="C7343">
        <v>-9.9063630000000007</v>
      </c>
      <c r="D7343">
        <v>2.0129969999999999</v>
      </c>
    </row>
    <row r="7344" spans="1:4">
      <c r="A7344">
        <v>159.13460699999999</v>
      </c>
      <c r="B7344">
        <v>-0.69569000000000003</v>
      </c>
      <c r="C7344">
        <v>-9.8771830000000005</v>
      </c>
      <c r="D7344">
        <v>1.772521</v>
      </c>
    </row>
    <row r="7345" spans="1:4">
      <c r="A7345">
        <v>159.14916600000001</v>
      </c>
      <c r="B7345">
        <v>-0.70571600000000001</v>
      </c>
      <c r="C7345">
        <v>-9.5325550000000003</v>
      </c>
      <c r="D7345">
        <v>1.7907770000000001</v>
      </c>
    </row>
    <row r="7346" spans="1:4">
      <c r="A7346">
        <v>159.16844599999999</v>
      </c>
      <c r="B7346">
        <v>-1.188315</v>
      </c>
      <c r="C7346">
        <v>-9.3205109999999998</v>
      </c>
      <c r="D7346">
        <v>2.0122490000000002</v>
      </c>
    </row>
    <row r="7347" spans="1:4">
      <c r="A7347">
        <v>159.19878700000001</v>
      </c>
      <c r="B7347">
        <v>-1.0907469999999999</v>
      </c>
      <c r="C7347">
        <v>-8.9610690000000002</v>
      </c>
      <c r="D7347">
        <v>2.8191229999999998</v>
      </c>
    </row>
    <row r="7348" spans="1:4">
      <c r="A7348">
        <v>159.20938699999999</v>
      </c>
      <c r="B7348">
        <v>-1.2052240000000001</v>
      </c>
      <c r="C7348">
        <v>-9.1877779999999998</v>
      </c>
      <c r="D7348">
        <v>3.3107009999999999</v>
      </c>
    </row>
    <row r="7349" spans="1:4">
      <c r="A7349">
        <v>159.22868</v>
      </c>
      <c r="B7349">
        <v>-1.7747649999999999</v>
      </c>
      <c r="C7349">
        <v>-9.5711630000000003</v>
      </c>
      <c r="D7349">
        <v>3.2746369999999998</v>
      </c>
    </row>
    <row r="7350" spans="1:4">
      <c r="A7350">
        <v>159.24852300000001</v>
      </c>
      <c r="B7350">
        <v>-1.505558</v>
      </c>
      <c r="C7350">
        <v>-10.050769000000001</v>
      </c>
      <c r="D7350">
        <v>2.409551</v>
      </c>
    </row>
    <row r="7351" spans="1:4">
      <c r="A7351">
        <v>159.278932</v>
      </c>
      <c r="B7351">
        <v>-0.31125700000000001</v>
      </c>
      <c r="C7351">
        <v>-10.001237</v>
      </c>
      <c r="D7351">
        <v>0.72352399999999994</v>
      </c>
    </row>
    <row r="7352" spans="1:4">
      <c r="A7352">
        <v>159.289502</v>
      </c>
      <c r="B7352">
        <v>-0.48544199999999998</v>
      </c>
      <c r="C7352">
        <v>-10.009916</v>
      </c>
      <c r="D7352">
        <v>0.49292399999999997</v>
      </c>
    </row>
    <row r="7353" spans="1:4">
      <c r="A7353">
        <v>159.30954399999999</v>
      </c>
      <c r="B7353">
        <v>-1.5574840000000001</v>
      </c>
      <c r="C7353">
        <v>-9.7438509999999994</v>
      </c>
      <c r="D7353">
        <v>0.77305500000000005</v>
      </c>
    </row>
    <row r="7354" spans="1:4">
      <c r="A7354">
        <v>159.331512</v>
      </c>
      <c r="B7354">
        <v>-0.65738099999999999</v>
      </c>
      <c r="C7354">
        <v>-9.1138539999999999</v>
      </c>
      <c r="D7354">
        <v>1.9721439999999999</v>
      </c>
    </row>
    <row r="7355" spans="1:4">
      <c r="A7355">
        <v>159.36388400000001</v>
      </c>
      <c r="B7355">
        <v>-0.56714699999999996</v>
      </c>
      <c r="C7355">
        <v>-9.1969060000000002</v>
      </c>
      <c r="D7355">
        <v>3.6174689999999998</v>
      </c>
    </row>
    <row r="7356" spans="1:4">
      <c r="A7356">
        <v>159.36859200000001</v>
      </c>
      <c r="B7356">
        <v>-0.93317300000000003</v>
      </c>
      <c r="C7356">
        <v>-9.5819369999999999</v>
      </c>
      <c r="D7356">
        <v>3.9658370000000001</v>
      </c>
    </row>
    <row r="7357" spans="1:4">
      <c r="A7357">
        <v>159.3895</v>
      </c>
      <c r="B7357">
        <v>-1.145966</v>
      </c>
      <c r="C7357">
        <v>-10.102544999999999</v>
      </c>
      <c r="D7357">
        <v>3.5829010000000001</v>
      </c>
    </row>
    <row r="7358" spans="1:4">
      <c r="A7358">
        <v>159.40940499999999</v>
      </c>
      <c r="B7358">
        <v>-1.13998</v>
      </c>
      <c r="C7358">
        <v>-10.092369</v>
      </c>
      <c r="D7358">
        <v>1.677797</v>
      </c>
    </row>
    <row r="7359" spans="1:4">
      <c r="A7359">
        <v>159.44269800000001</v>
      </c>
      <c r="B7359">
        <v>-1.0732390000000001</v>
      </c>
      <c r="C7359">
        <v>-10.080996000000001</v>
      </c>
      <c r="D7359">
        <v>1.3120689999999999</v>
      </c>
    </row>
    <row r="7360" spans="1:4">
      <c r="A7360">
        <v>159.46854500000001</v>
      </c>
      <c r="B7360">
        <v>-0.76587300000000003</v>
      </c>
      <c r="C7360">
        <v>-9.6197970000000002</v>
      </c>
      <c r="D7360">
        <v>0.63658099999999995</v>
      </c>
    </row>
    <row r="7361" spans="1:4">
      <c r="A7361">
        <v>159.48864</v>
      </c>
      <c r="B7361">
        <v>-1.1380349999999999</v>
      </c>
      <c r="C7361">
        <v>-9.5859780000000008</v>
      </c>
      <c r="D7361">
        <v>2.878981</v>
      </c>
    </row>
    <row r="7362" spans="1:4">
      <c r="A7362">
        <v>159.52184399999999</v>
      </c>
      <c r="B7362">
        <v>-2.2654450000000002</v>
      </c>
      <c r="C7362">
        <v>-10.452111</v>
      </c>
      <c r="D7362">
        <v>3.8842819999999998</v>
      </c>
    </row>
    <row r="7363" spans="1:4">
      <c r="A7363">
        <v>159.529223</v>
      </c>
      <c r="B7363">
        <v>-1.715357</v>
      </c>
      <c r="C7363">
        <v>-10.820981</v>
      </c>
      <c r="D7363">
        <v>3.4129070000000001</v>
      </c>
    </row>
    <row r="7364" spans="1:4">
      <c r="A7364">
        <v>159.54841400000001</v>
      </c>
      <c r="B7364">
        <v>-1.2154</v>
      </c>
      <c r="C7364">
        <v>-9.1584479999999999</v>
      </c>
      <c r="D7364">
        <v>3.0702240000000001</v>
      </c>
    </row>
    <row r="7365" spans="1:4">
      <c r="A7365">
        <v>159.56854200000001</v>
      </c>
      <c r="B7365">
        <v>-0.51058199999999998</v>
      </c>
      <c r="C7365">
        <v>-9.6860890000000008</v>
      </c>
      <c r="D7365">
        <v>2.7143730000000001</v>
      </c>
    </row>
    <row r="7366" spans="1:4">
      <c r="A7366">
        <v>159.602192</v>
      </c>
      <c r="B7366">
        <v>0.31784200000000001</v>
      </c>
      <c r="C7366">
        <v>-11.193592000000001</v>
      </c>
      <c r="D7366">
        <v>0.86059699999999995</v>
      </c>
    </row>
    <row r="7367" spans="1:4">
      <c r="A7367">
        <v>159.60911400000001</v>
      </c>
      <c r="B7367">
        <v>-2.4293040000000001</v>
      </c>
      <c r="C7367">
        <v>-9.0489090000000001</v>
      </c>
      <c r="D7367">
        <v>4.659732</v>
      </c>
    </row>
    <row r="7368" spans="1:4">
      <c r="A7368">
        <v>159.630405</v>
      </c>
      <c r="B7368">
        <v>-1.578883</v>
      </c>
      <c r="C7368">
        <v>-9.1409389999999995</v>
      </c>
      <c r="D7368">
        <v>4.8508259999999996</v>
      </c>
    </row>
    <row r="7369" spans="1:4">
      <c r="A7369">
        <v>159.648517</v>
      </c>
      <c r="B7369">
        <v>-1.784492</v>
      </c>
      <c r="C7369">
        <v>-8.5296479999999999</v>
      </c>
      <c r="D7369">
        <v>3.7620239999999998</v>
      </c>
    </row>
    <row r="7370" spans="1:4">
      <c r="A7370">
        <v>159.68534</v>
      </c>
      <c r="B7370">
        <v>-0.444739</v>
      </c>
      <c r="C7370">
        <v>-8.5001680000000004</v>
      </c>
      <c r="D7370">
        <v>2.3930899999999999</v>
      </c>
    </row>
    <row r="7371" spans="1:4">
      <c r="A7371">
        <v>159.68873300000001</v>
      </c>
      <c r="B7371">
        <v>0.104451</v>
      </c>
      <c r="C7371">
        <v>-8.1422220000000003</v>
      </c>
      <c r="D7371">
        <v>1.977382</v>
      </c>
    </row>
    <row r="7372" spans="1:4">
      <c r="A7372">
        <v>159.709363</v>
      </c>
      <c r="B7372">
        <v>1.3300270000000001</v>
      </c>
      <c r="C7372">
        <v>-8.1172319999999996</v>
      </c>
      <c r="D7372">
        <v>1.4072420000000001</v>
      </c>
    </row>
    <row r="7373" spans="1:4">
      <c r="A7373">
        <v>159.72930600000001</v>
      </c>
      <c r="B7373">
        <v>0.48185</v>
      </c>
      <c r="C7373">
        <v>-8.8961240000000004</v>
      </c>
      <c r="D7373">
        <v>1.9402699999999999</v>
      </c>
    </row>
    <row r="7374" spans="1:4">
      <c r="A7374">
        <v>159.765095</v>
      </c>
      <c r="B7374">
        <v>-0.36722399999999999</v>
      </c>
      <c r="C7374">
        <v>-9.9696619999999996</v>
      </c>
      <c r="D7374">
        <v>1.781649</v>
      </c>
    </row>
    <row r="7375" spans="1:4">
      <c r="A7375">
        <v>159.768406</v>
      </c>
      <c r="B7375">
        <v>-0.58076399999999995</v>
      </c>
      <c r="C7375">
        <v>-9.9581400000000002</v>
      </c>
      <c r="D7375">
        <v>1.2722640000000001</v>
      </c>
    </row>
    <row r="7376" spans="1:4">
      <c r="A7376">
        <v>159.78950699999999</v>
      </c>
      <c r="B7376">
        <v>1.8256000000000001E-2</v>
      </c>
      <c r="C7376">
        <v>-9.9481129999999993</v>
      </c>
      <c r="D7376">
        <v>1.415173</v>
      </c>
    </row>
    <row r="7377" spans="1:4">
      <c r="A7377">
        <v>159.80986100000001</v>
      </c>
      <c r="B7377">
        <v>0.34911700000000001</v>
      </c>
      <c r="C7377">
        <v>-10.074861</v>
      </c>
      <c r="D7377">
        <v>2.627281</v>
      </c>
    </row>
    <row r="7378" spans="1:4">
      <c r="A7378">
        <v>159.845923</v>
      </c>
      <c r="B7378">
        <v>-7.4522000000000005E-2</v>
      </c>
      <c r="C7378">
        <v>-10.376841000000001</v>
      </c>
      <c r="D7378">
        <v>3.1197560000000002</v>
      </c>
    </row>
    <row r="7379" spans="1:4">
      <c r="A7379">
        <v>159.84879799999999</v>
      </c>
      <c r="B7379">
        <v>-0.49920900000000001</v>
      </c>
      <c r="C7379">
        <v>-10.53636</v>
      </c>
      <c r="D7379">
        <v>3.092222</v>
      </c>
    </row>
    <row r="7380" spans="1:4">
      <c r="A7380">
        <v>159.86848800000001</v>
      </c>
      <c r="B7380">
        <v>-0.84937300000000004</v>
      </c>
      <c r="C7380">
        <v>-10.568383000000001</v>
      </c>
      <c r="D7380">
        <v>1.909594</v>
      </c>
    </row>
    <row r="7381" spans="1:4">
      <c r="A7381">
        <v>159.88878099999999</v>
      </c>
      <c r="B7381">
        <v>-0.47466700000000001</v>
      </c>
      <c r="C7381">
        <v>-10.310549</v>
      </c>
      <c r="D7381">
        <v>0.97477400000000003</v>
      </c>
    </row>
    <row r="7382" spans="1:4">
      <c r="A7382">
        <v>159.93215599999999</v>
      </c>
      <c r="B7382">
        <v>0.36662499999999998</v>
      </c>
      <c r="C7382">
        <v>-10.265357</v>
      </c>
      <c r="D7382">
        <v>1.6465209999999999</v>
      </c>
    </row>
    <row r="7383" spans="1:4">
      <c r="A7383">
        <v>159.94850199999999</v>
      </c>
      <c r="B7383">
        <v>0.97417600000000004</v>
      </c>
      <c r="C7383">
        <v>-9.9449710000000007</v>
      </c>
      <c r="D7383">
        <v>1.30758</v>
      </c>
    </row>
    <row r="7384" spans="1:4">
      <c r="A7384">
        <v>159.96843899999999</v>
      </c>
      <c r="B7384">
        <v>8.5299999999999994E-3</v>
      </c>
      <c r="C7384">
        <v>-9.5108569999999997</v>
      </c>
      <c r="D7384">
        <v>1.5585310000000001</v>
      </c>
    </row>
    <row r="7385" spans="1:4">
      <c r="A7385">
        <v>160.01182700000001</v>
      </c>
      <c r="B7385">
        <v>-0.22162100000000001</v>
      </c>
      <c r="C7385">
        <v>-10.101497</v>
      </c>
      <c r="D7385">
        <v>2.080187</v>
      </c>
    </row>
    <row r="7386" spans="1:4">
      <c r="A7386">
        <v>160.03143399999999</v>
      </c>
      <c r="B7386">
        <v>0.43276700000000001</v>
      </c>
      <c r="C7386">
        <v>-10.224205</v>
      </c>
      <c r="D7386">
        <v>0.93422099999999997</v>
      </c>
    </row>
    <row r="7387" spans="1:4">
      <c r="A7387">
        <v>160.048565</v>
      </c>
      <c r="B7387">
        <v>-0.54230599999999995</v>
      </c>
      <c r="C7387">
        <v>-10.246202</v>
      </c>
      <c r="D7387">
        <v>1.0805720000000001</v>
      </c>
    </row>
    <row r="7388" spans="1:4">
      <c r="A7388">
        <v>160.10129900000001</v>
      </c>
      <c r="B7388">
        <v>0.94529399999999997</v>
      </c>
      <c r="C7388">
        <v>-9.8337859999999999</v>
      </c>
      <c r="D7388">
        <v>1.4130780000000001</v>
      </c>
    </row>
    <row r="7389" spans="1:4">
      <c r="A7389">
        <v>160.13154800000001</v>
      </c>
      <c r="B7389">
        <v>-0.73444799999999999</v>
      </c>
      <c r="C7389">
        <v>-10.31414</v>
      </c>
      <c r="D7389">
        <v>1.5236639999999999</v>
      </c>
    </row>
    <row r="7390" spans="1:4">
      <c r="A7390">
        <v>160.16155599999999</v>
      </c>
      <c r="B7390">
        <v>-5.9408000000000002E-2</v>
      </c>
      <c r="C7390">
        <v>-9.8723939999999999</v>
      </c>
      <c r="D7390">
        <v>1.1746970000000001</v>
      </c>
    </row>
    <row r="7391" spans="1:4">
      <c r="A7391">
        <v>160.18953099999999</v>
      </c>
      <c r="B7391">
        <v>0.32831700000000003</v>
      </c>
      <c r="C7391">
        <v>-9.6247349999999994</v>
      </c>
      <c r="D7391">
        <v>2.1256780000000002</v>
      </c>
    </row>
    <row r="7392" spans="1:4">
      <c r="A7392">
        <v>160.209396</v>
      </c>
      <c r="B7392">
        <v>2.1399000000000001E-2</v>
      </c>
      <c r="C7392">
        <v>-9.8818219999999997</v>
      </c>
      <c r="D7392">
        <v>3.02189</v>
      </c>
    </row>
    <row r="7393" spans="1:4">
      <c r="A7393">
        <v>160.24094299999999</v>
      </c>
      <c r="B7393">
        <v>-0.93781199999999998</v>
      </c>
      <c r="C7393">
        <v>-10.480693</v>
      </c>
      <c r="D7393">
        <v>1.1589849999999999</v>
      </c>
    </row>
    <row r="7394" spans="1:4">
      <c r="A7394">
        <v>160.268595</v>
      </c>
      <c r="B7394">
        <v>-0.75629500000000005</v>
      </c>
      <c r="C7394">
        <v>-10.223756</v>
      </c>
      <c r="D7394">
        <v>0.27279900000000001</v>
      </c>
    </row>
    <row r="7395" spans="1:4">
      <c r="A7395">
        <v>160.289278</v>
      </c>
      <c r="B7395">
        <v>7.7813999999999994E-2</v>
      </c>
      <c r="C7395">
        <v>-9.9898640000000007</v>
      </c>
      <c r="D7395">
        <v>2.2908840000000001</v>
      </c>
    </row>
    <row r="7396" spans="1:4">
      <c r="A7396">
        <v>160.32126199999999</v>
      </c>
      <c r="B7396">
        <v>-0.52030900000000002</v>
      </c>
      <c r="C7396">
        <v>-10.243808</v>
      </c>
      <c r="D7396">
        <v>2.4177810000000002</v>
      </c>
    </row>
    <row r="7397" spans="1:4">
      <c r="A7397">
        <v>160.329994</v>
      </c>
      <c r="B7397">
        <v>-0.85984799999999995</v>
      </c>
      <c r="C7397">
        <v>-10.231388000000001</v>
      </c>
      <c r="D7397">
        <v>1.658493</v>
      </c>
    </row>
    <row r="7398" spans="1:4">
      <c r="A7398">
        <v>160.34921499999999</v>
      </c>
      <c r="B7398">
        <v>-0.301979</v>
      </c>
      <c r="C7398">
        <v>-9.9445219999999992</v>
      </c>
      <c r="D7398">
        <v>0.58854600000000001</v>
      </c>
    </row>
    <row r="7399" spans="1:4">
      <c r="A7399">
        <v>160.368785</v>
      </c>
      <c r="B7399">
        <v>7.4372999999999995E-2</v>
      </c>
      <c r="C7399">
        <v>-9.7755749999999999</v>
      </c>
      <c r="D7399">
        <v>0.58734900000000001</v>
      </c>
    </row>
    <row r="7400" spans="1:4">
      <c r="A7400">
        <v>160.40268900000001</v>
      </c>
      <c r="B7400">
        <v>-8.5299999999999994E-3</v>
      </c>
      <c r="C7400">
        <v>-10.08384</v>
      </c>
      <c r="D7400">
        <v>2.387553</v>
      </c>
    </row>
    <row r="7401" spans="1:4">
      <c r="A7401">
        <v>160.40919099999999</v>
      </c>
      <c r="B7401">
        <v>-0.29868699999999998</v>
      </c>
      <c r="C7401">
        <v>-10.315637000000001</v>
      </c>
      <c r="D7401">
        <v>2.032899</v>
      </c>
    </row>
    <row r="7402" spans="1:4">
      <c r="A7402">
        <v>160.43132499999999</v>
      </c>
      <c r="B7402">
        <v>-0.74447399999999997</v>
      </c>
      <c r="C7402">
        <v>-10.573771000000001</v>
      </c>
      <c r="D7402">
        <v>1.235751</v>
      </c>
    </row>
    <row r="7403" spans="1:4">
      <c r="A7403">
        <v>160.449083</v>
      </c>
      <c r="B7403">
        <v>-0.58240999999999998</v>
      </c>
      <c r="C7403">
        <v>-10.130827</v>
      </c>
      <c r="D7403">
        <v>0.40672999999999998</v>
      </c>
    </row>
    <row r="7404" spans="1:4">
      <c r="A7404">
        <v>160.48323600000001</v>
      </c>
      <c r="B7404">
        <v>0.45311899999999999</v>
      </c>
      <c r="C7404">
        <v>-9.4828740000000007</v>
      </c>
      <c r="D7404">
        <v>1.8268409999999999</v>
      </c>
    </row>
    <row r="7405" spans="1:4">
      <c r="A7405">
        <v>160.48954900000001</v>
      </c>
      <c r="B7405">
        <v>0.30901299999999998</v>
      </c>
      <c r="C7405">
        <v>-9.6994070000000008</v>
      </c>
      <c r="D7405">
        <v>2.1452810000000002</v>
      </c>
    </row>
    <row r="7406" spans="1:4">
      <c r="A7406">
        <v>160.509389</v>
      </c>
      <c r="B7406">
        <v>-0.66516299999999995</v>
      </c>
      <c r="C7406">
        <v>-10.197868</v>
      </c>
      <c r="D7406">
        <v>2.446812</v>
      </c>
    </row>
    <row r="7407" spans="1:4">
      <c r="A7407">
        <v>160.52952999999999</v>
      </c>
      <c r="B7407">
        <v>-1.303091</v>
      </c>
      <c r="C7407">
        <v>-10.532918</v>
      </c>
      <c r="D7407">
        <v>2.0547469999999999</v>
      </c>
    </row>
    <row r="7408" spans="1:4">
      <c r="A7408">
        <v>160.56113500000001</v>
      </c>
      <c r="B7408">
        <v>0.24691099999999999</v>
      </c>
      <c r="C7408">
        <v>-9.5762509999999992</v>
      </c>
      <c r="D7408">
        <v>-1.9903000000000001E-2</v>
      </c>
    </row>
    <row r="7409" spans="1:4">
      <c r="A7409">
        <v>160.56846300000001</v>
      </c>
      <c r="B7409">
        <v>0.49965799999999999</v>
      </c>
      <c r="C7409">
        <v>-9.2455400000000001</v>
      </c>
      <c r="D7409">
        <v>1.037026</v>
      </c>
    </row>
    <row r="7410" spans="1:4">
      <c r="A7410">
        <v>160.58928599999999</v>
      </c>
      <c r="B7410">
        <v>0.77081100000000002</v>
      </c>
      <c r="C7410">
        <v>-9.0330469999999998</v>
      </c>
      <c r="D7410">
        <v>1.5362340000000001</v>
      </c>
    </row>
    <row r="7411" spans="1:4">
      <c r="A7411">
        <v>160.60885099999999</v>
      </c>
      <c r="B7411">
        <v>-0.37485600000000002</v>
      </c>
      <c r="C7411">
        <v>-9.8263040000000004</v>
      </c>
      <c r="D7411">
        <v>2.868655</v>
      </c>
    </row>
    <row r="7412" spans="1:4">
      <c r="A7412">
        <v>160.64406</v>
      </c>
      <c r="B7412">
        <v>-1.1007739999999999</v>
      </c>
      <c r="C7412">
        <v>-10.744813000000001</v>
      </c>
      <c r="D7412">
        <v>1.670015</v>
      </c>
    </row>
    <row r="7413" spans="1:4">
      <c r="A7413">
        <v>160.648517</v>
      </c>
      <c r="B7413">
        <v>-0.70631500000000003</v>
      </c>
      <c r="C7413">
        <v>-10.609534999999999</v>
      </c>
      <c r="D7413">
        <v>0.93766300000000002</v>
      </c>
    </row>
    <row r="7414" spans="1:4">
      <c r="A7414">
        <v>160.66843399999999</v>
      </c>
      <c r="B7414">
        <v>0.169545</v>
      </c>
      <c r="C7414">
        <v>-10.078452</v>
      </c>
      <c r="D7414">
        <v>-0.29734100000000002</v>
      </c>
    </row>
    <row r="7415" spans="1:4">
      <c r="A7415">
        <v>160.68937299999999</v>
      </c>
      <c r="B7415">
        <v>0.74043300000000001</v>
      </c>
      <c r="C7415">
        <v>-9.7260430000000007</v>
      </c>
      <c r="D7415">
        <v>0.35495300000000002</v>
      </c>
    </row>
    <row r="7416" spans="1:4">
      <c r="A7416">
        <v>160.72654299999999</v>
      </c>
      <c r="B7416">
        <v>-0.70391999999999999</v>
      </c>
      <c r="C7416">
        <v>-10.048823000000001</v>
      </c>
      <c r="D7416">
        <v>2.4560900000000001</v>
      </c>
    </row>
    <row r="7417" spans="1:4">
      <c r="A7417">
        <v>160.72855799999999</v>
      </c>
      <c r="B7417">
        <v>-0.97342700000000004</v>
      </c>
      <c r="C7417">
        <v>-10.237522999999999</v>
      </c>
      <c r="D7417">
        <v>2.7651020000000002</v>
      </c>
    </row>
    <row r="7418" spans="1:4">
      <c r="A7418">
        <v>160.749098</v>
      </c>
      <c r="B7418">
        <v>-1.1851719999999999</v>
      </c>
      <c r="C7418">
        <v>-10.528428999999999</v>
      </c>
      <c r="D7418">
        <v>3.0262289999999998</v>
      </c>
    </row>
    <row r="7419" spans="1:4">
      <c r="A7419">
        <v>160.76855499999999</v>
      </c>
      <c r="B7419">
        <v>-0.86089599999999999</v>
      </c>
      <c r="C7419">
        <v>-10.405272999999999</v>
      </c>
      <c r="D7419">
        <v>1.052888</v>
      </c>
    </row>
    <row r="7420" spans="1:4">
      <c r="A7420">
        <v>160.805037</v>
      </c>
      <c r="B7420">
        <v>0.18914900000000001</v>
      </c>
      <c r="C7420">
        <v>-9.6974619999999998</v>
      </c>
      <c r="D7420">
        <v>-2.8881E-2</v>
      </c>
    </row>
    <row r="7421" spans="1:4">
      <c r="A7421">
        <v>160.808763</v>
      </c>
      <c r="B7421">
        <v>0.257386</v>
      </c>
      <c r="C7421">
        <v>-9.5597899999999996</v>
      </c>
      <c r="D7421">
        <v>0.42274099999999998</v>
      </c>
    </row>
    <row r="7422" spans="1:4">
      <c r="A7422">
        <v>160.82890599999999</v>
      </c>
      <c r="B7422">
        <v>-0.46329500000000001</v>
      </c>
      <c r="C7422">
        <v>-9.4969400000000004</v>
      </c>
      <c r="D7422">
        <v>2.2326730000000001</v>
      </c>
    </row>
    <row r="7423" spans="1:4">
      <c r="A7423">
        <v>160.84848099999999</v>
      </c>
      <c r="B7423">
        <v>-0.42393799999999998</v>
      </c>
      <c r="C7423">
        <v>-9.5823859999999996</v>
      </c>
      <c r="D7423">
        <v>2.5696690000000002</v>
      </c>
    </row>
    <row r="7424" spans="1:4">
      <c r="A7424">
        <v>160.885088</v>
      </c>
      <c r="B7424">
        <v>-0.78218399999999999</v>
      </c>
      <c r="C7424">
        <v>-10.269397</v>
      </c>
      <c r="D7424">
        <v>1.8316300000000001</v>
      </c>
    </row>
    <row r="7425" spans="1:4">
      <c r="A7425">
        <v>160.88874799999999</v>
      </c>
      <c r="B7425">
        <v>-0.79280799999999996</v>
      </c>
      <c r="C7425">
        <v>-10.461838</v>
      </c>
      <c r="D7425">
        <v>1.197144</v>
      </c>
    </row>
    <row r="7426" spans="1:4">
      <c r="A7426">
        <v>160.90936099999999</v>
      </c>
      <c r="B7426">
        <v>-0.22476399999999999</v>
      </c>
      <c r="C7426">
        <v>-10.232435000000001</v>
      </c>
      <c r="D7426">
        <v>0.41600700000000002</v>
      </c>
    </row>
    <row r="7427" spans="1:4">
      <c r="A7427">
        <v>160.930173</v>
      </c>
      <c r="B7427">
        <v>0.39236399999999999</v>
      </c>
      <c r="C7427">
        <v>-9.7727319999999995</v>
      </c>
      <c r="D7427">
        <v>0.19229099999999999</v>
      </c>
    </row>
    <row r="7428" spans="1:4">
      <c r="A7428">
        <v>160.966522</v>
      </c>
      <c r="B7428">
        <v>3.8009000000000001E-2</v>
      </c>
      <c r="C7428">
        <v>-9.2889359999999996</v>
      </c>
      <c r="D7428">
        <v>1.9520919999999999</v>
      </c>
    </row>
    <row r="7429" spans="1:4">
      <c r="A7429">
        <v>160.98935800000001</v>
      </c>
      <c r="B7429">
        <v>-0.88753199999999999</v>
      </c>
      <c r="C7429">
        <v>-9.6955159999999996</v>
      </c>
      <c r="D7429">
        <v>2.5708660000000001</v>
      </c>
    </row>
    <row r="7430" spans="1:4">
      <c r="A7430">
        <v>161.00939399999999</v>
      </c>
      <c r="B7430">
        <v>-1.233058</v>
      </c>
      <c r="C7430">
        <v>-10.371902</v>
      </c>
      <c r="D7430">
        <v>3.3626269999999998</v>
      </c>
    </row>
    <row r="7431" spans="1:4">
      <c r="A7431">
        <v>161.049026</v>
      </c>
      <c r="B7431">
        <v>-8.9635999999999993E-2</v>
      </c>
      <c r="C7431">
        <v>-10.72476</v>
      </c>
      <c r="D7431">
        <v>0.15742400000000001</v>
      </c>
    </row>
    <row r="7432" spans="1:4">
      <c r="A7432">
        <v>161.06849500000001</v>
      </c>
      <c r="B7432">
        <v>-0.139767</v>
      </c>
      <c r="C7432">
        <v>-10.189787000000001</v>
      </c>
      <c r="D7432">
        <v>-0.55607300000000004</v>
      </c>
    </row>
    <row r="7433" spans="1:4">
      <c r="A7433">
        <v>161.08929000000001</v>
      </c>
      <c r="B7433">
        <v>0.53557200000000005</v>
      </c>
      <c r="C7433">
        <v>-9.2382069999999992</v>
      </c>
      <c r="D7433">
        <v>-0.33894099999999999</v>
      </c>
    </row>
    <row r="7434" spans="1:4">
      <c r="A7434">
        <v>161.12865600000001</v>
      </c>
      <c r="B7434">
        <v>0.37695099999999998</v>
      </c>
      <c r="C7434">
        <v>-8.5372800000000009</v>
      </c>
      <c r="D7434">
        <v>2.7862019999999998</v>
      </c>
    </row>
    <row r="7435" spans="1:4">
      <c r="A7435">
        <v>161.14840100000001</v>
      </c>
      <c r="B7435">
        <v>-1.107208</v>
      </c>
      <c r="C7435">
        <v>-9.3401139999999998</v>
      </c>
      <c r="D7435">
        <v>3.9749660000000002</v>
      </c>
    </row>
    <row r="7436" spans="1:4">
      <c r="A7436">
        <v>161.16849400000001</v>
      </c>
      <c r="B7436">
        <v>-2.0333480000000002</v>
      </c>
      <c r="C7436">
        <v>-10.237971999999999</v>
      </c>
      <c r="D7436">
        <v>4.0563710000000004</v>
      </c>
    </row>
    <row r="7437" spans="1:4">
      <c r="A7437">
        <v>161.22424000000001</v>
      </c>
      <c r="B7437">
        <v>-0.736842</v>
      </c>
      <c r="C7437">
        <v>-10.735834000000001</v>
      </c>
      <c r="D7437">
        <v>0.15862200000000001</v>
      </c>
    </row>
    <row r="7438" spans="1:4">
      <c r="A7438">
        <v>161.22921600000001</v>
      </c>
      <c r="B7438">
        <v>-0.19692999999999999</v>
      </c>
      <c r="C7438">
        <v>-10.359482</v>
      </c>
      <c r="D7438">
        <v>-0.21862799999999999</v>
      </c>
    </row>
    <row r="7439" spans="1:4">
      <c r="A7439">
        <v>161.24858800000001</v>
      </c>
      <c r="B7439">
        <v>0.71035499999999996</v>
      </c>
      <c r="C7439">
        <v>-9.5933100000000007</v>
      </c>
      <c r="D7439">
        <v>-8.8139999999999996E-2</v>
      </c>
    </row>
    <row r="7440" spans="1:4">
      <c r="A7440">
        <v>161.281499</v>
      </c>
      <c r="B7440">
        <v>0.49023</v>
      </c>
      <c r="C7440">
        <v>-8.9393700000000003</v>
      </c>
      <c r="D7440">
        <v>1.315062</v>
      </c>
    </row>
    <row r="7441" spans="1:4">
      <c r="A7441">
        <v>161.289207</v>
      </c>
      <c r="B7441">
        <v>0.59707500000000002</v>
      </c>
      <c r="C7441">
        <v>-8.7641380000000009</v>
      </c>
      <c r="D7441">
        <v>1.7089220000000001</v>
      </c>
    </row>
    <row r="7442" spans="1:4">
      <c r="A7442">
        <v>161.30934600000001</v>
      </c>
      <c r="B7442">
        <v>0.665462</v>
      </c>
      <c r="C7442">
        <v>-8.6360440000000001</v>
      </c>
      <c r="D7442">
        <v>2.2087300000000001</v>
      </c>
    </row>
    <row r="7443" spans="1:4">
      <c r="A7443">
        <v>161.32958500000001</v>
      </c>
      <c r="B7443">
        <v>-8.6943000000000006E-2</v>
      </c>
      <c r="C7443">
        <v>-8.9185700000000008</v>
      </c>
      <c r="D7443">
        <v>2.384261</v>
      </c>
    </row>
    <row r="7444" spans="1:4">
      <c r="A7444">
        <v>161.36061900000001</v>
      </c>
      <c r="B7444">
        <v>-1.088802</v>
      </c>
      <c r="C7444">
        <v>-10.164946</v>
      </c>
      <c r="D7444">
        <v>3.0730680000000001</v>
      </c>
    </row>
    <row r="7445" spans="1:4">
      <c r="A7445">
        <v>161.36854199999999</v>
      </c>
      <c r="B7445">
        <v>-1.350528</v>
      </c>
      <c r="C7445">
        <v>-10.488324</v>
      </c>
      <c r="D7445">
        <v>2.400871</v>
      </c>
    </row>
    <row r="7446" spans="1:4">
      <c r="A7446">
        <v>161.38928799999999</v>
      </c>
      <c r="B7446">
        <v>-0.92913299999999999</v>
      </c>
      <c r="C7446">
        <v>-10.803024000000001</v>
      </c>
      <c r="D7446">
        <v>0.41915000000000002</v>
      </c>
    </row>
    <row r="7447" spans="1:4">
      <c r="A7447">
        <v>161.40969799999999</v>
      </c>
      <c r="B7447">
        <v>-9.9960999999999994E-2</v>
      </c>
      <c r="C7447">
        <v>-10.78791</v>
      </c>
      <c r="D7447">
        <v>-0.25588899999999998</v>
      </c>
    </row>
    <row r="7448" spans="1:4">
      <c r="A7448">
        <v>161.44116500000001</v>
      </c>
      <c r="B7448">
        <v>-0.52270300000000003</v>
      </c>
      <c r="C7448">
        <v>-10.479047</v>
      </c>
      <c r="D7448">
        <v>1.0714429999999999</v>
      </c>
    </row>
    <row r="7449" spans="1:4">
      <c r="A7449">
        <v>161.44857099999999</v>
      </c>
      <c r="B7449">
        <v>-0.376801</v>
      </c>
      <c r="C7449">
        <v>-10.118855999999999</v>
      </c>
      <c r="D7449">
        <v>1.763093</v>
      </c>
    </row>
    <row r="7450" spans="1:4">
      <c r="A7450">
        <v>161.46849599999999</v>
      </c>
      <c r="B7450">
        <v>-3.8158999999999998E-2</v>
      </c>
      <c r="C7450">
        <v>-9.5704150000000006</v>
      </c>
      <c r="D7450">
        <v>2.280259</v>
      </c>
    </row>
    <row r="7451" spans="1:4">
      <c r="A7451">
        <v>161.488866</v>
      </c>
      <c r="B7451">
        <v>0.376801</v>
      </c>
      <c r="C7451">
        <v>-9.2622999999999998</v>
      </c>
      <c r="D7451">
        <v>2.3748339999999999</v>
      </c>
    </row>
    <row r="7452" spans="1:4">
      <c r="A7452">
        <v>161.52201600000001</v>
      </c>
      <c r="B7452">
        <v>-0.194386</v>
      </c>
      <c r="C7452">
        <v>-9.3342779999999994</v>
      </c>
      <c r="D7452">
        <v>1.5966899999999999</v>
      </c>
    </row>
    <row r="7453" spans="1:4">
      <c r="A7453">
        <v>161.529281</v>
      </c>
      <c r="B7453">
        <v>-0.21384</v>
      </c>
      <c r="C7453">
        <v>-9.2872900000000005</v>
      </c>
      <c r="D7453">
        <v>1.5003200000000001</v>
      </c>
    </row>
    <row r="7454" spans="1:4">
      <c r="A7454">
        <v>161.54893300000001</v>
      </c>
      <c r="B7454">
        <v>-7.8862000000000002E-2</v>
      </c>
      <c r="C7454">
        <v>-9.3423590000000001</v>
      </c>
      <c r="D7454">
        <v>1.4136770000000001</v>
      </c>
    </row>
    <row r="7455" spans="1:4">
      <c r="A7455">
        <v>161.56855400000001</v>
      </c>
      <c r="B7455">
        <v>-6.9883000000000001E-2</v>
      </c>
      <c r="C7455">
        <v>-9.4520470000000003</v>
      </c>
      <c r="D7455">
        <v>0.99063599999999996</v>
      </c>
    </row>
    <row r="7456" spans="1:4">
      <c r="A7456">
        <v>161.60239899999999</v>
      </c>
      <c r="B7456">
        <v>0.36512899999999998</v>
      </c>
      <c r="C7456">
        <v>-9.3782730000000001</v>
      </c>
      <c r="D7456">
        <v>1.3840479999999999</v>
      </c>
    </row>
    <row r="7457" spans="1:4">
      <c r="A7457">
        <v>161.60911300000001</v>
      </c>
      <c r="B7457">
        <v>0.48199999999999998</v>
      </c>
      <c r="C7457">
        <v>-9.407902</v>
      </c>
      <c r="D7457">
        <v>1.7592019999999999</v>
      </c>
    </row>
    <row r="7458" spans="1:4">
      <c r="A7458">
        <v>161.63197700000001</v>
      </c>
      <c r="B7458">
        <v>0.203514</v>
      </c>
      <c r="C7458">
        <v>-9.710331</v>
      </c>
      <c r="D7458">
        <v>2.3956339999999998</v>
      </c>
    </row>
    <row r="7459" spans="1:4">
      <c r="A7459">
        <v>161.64850000000001</v>
      </c>
      <c r="B7459">
        <v>-0.60770000000000002</v>
      </c>
      <c r="C7459">
        <v>-10.205349999999999</v>
      </c>
      <c r="D7459">
        <v>2.1389960000000001</v>
      </c>
    </row>
    <row r="7460" spans="1:4">
      <c r="A7460">
        <v>161.681918</v>
      </c>
      <c r="B7460">
        <v>-0.27145200000000003</v>
      </c>
      <c r="C7460">
        <v>-10.246053</v>
      </c>
      <c r="D7460">
        <v>1.1953480000000001</v>
      </c>
    </row>
    <row r="7461" spans="1:4">
      <c r="A7461">
        <v>161.68916400000001</v>
      </c>
      <c r="B7461">
        <v>-6.8985000000000005E-2</v>
      </c>
      <c r="C7461">
        <v>-10.021139</v>
      </c>
      <c r="D7461">
        <v>1.09823</v>
      </c>
    </row>
    <row r="7462" spans="1:4">
      <c r="A7462">
        <v>161.71020200000001</v>
      </c>
      <c r="B7462">
        <v>0.142759</v>
      </c>
      <c r="C7462">
        <v>-9.740259</v>
      </c>
      <c r="D7462">
        <v>0.96220399999999995</v>
      </c>
    </row>
    <row r="7463" spans="1:4">
      <c r="A7463">
        <v>161.729715</v>
      </c>
      <c r="B7463">
        <v>0.180918</v>
      </c>
      <c r="C7463">
        <v>-9.8230120000000003</v>
      </c>
      <c r="D7463">
        <v>0.76991299999999996</v>
      </c>
    </row>
    <row r="7464" spans="1:4">
      <c r="A7464">
        <v>161.76214300000001</v>
      </c>
      <c r="B7464">
        <v>3.7261000000000002E-2</v>
      </c>
      <c r="C7464">
        <v>-9.8358810000000005</v>
      </c>
      <c r="D7464">
        <v>1.3668389999999999</v>
      </c>
    </row>
    <row r="7465" spans="1:4">
      <c r="A7465">
        <v>161.789275</v>
      </c>
      <c r="B7465">
        <v>-8.7840000000000001E-2</v>
      </c>
      <c r="C7465">
        <v>-9.9389850000000006</v>
      </c>
      <c r="D7465">
        <v>1.434777</v>
      </c>
    </row>
    <row r="7466" spans="1:4">
      <c r="A7466">
        <v>161.80938699999999</v>
      </c>
      <c r="B7466">
        <v>9.5472000000000001E-2</v>
      </c>
      <c r="C7466">
        <v>-9.9011259999999996</v>
      </c>
      <c r="D7466">
        <v>1.395869</v>
      </c>
    </row>
    <row r="7467" spans="1:4">
      <c r="A7467">
        <v>161.84589700000001</v>
      </c>
      <c r="B7467">
        <v>4.5641000000000001E-2</v>
      </c>
      <c r="C7467">
        <v>-10.306209000000001</v>
      </c>
      <c r="D7467">
        <v>0.41570800000000002</v>
      </c>
    </row>
    <row r="7468" spans="1:4">
      <c r="A7468">
        <v>161.86844099999999</v>
      </c>
      <c r="B7468">
        <v>0.21099699999999999</v>
      </c>
      <c r="C7468">
        <v>-10.076506999999999</v>
      </c>
      <c r="D7468">
        <v>1.1266620000000001</v>
      </c>
    </row>
    <row r="7469" spans="1:4">
      <c r="A7469">
        <v>161.88927100000001</v>
      </c>
      <c r="B7469">
        <v>6.6441E-2</v>
      </c>
      <c r="C7469">
        <v>-9.8918479999999995</v>
      </c>
      <c r="D7469">
        <v>1.3669880000000001</v>
      </c>
    </row>
    <row r="7470" spans="1:4">
      <c r="A7470">
        <v>161.924136</v>
      </c>
      <c r="B7470">
        <v>-0.106845</v>
      </c>
      <c r="C7470">
        <v>-10.144595000000001</v>
      </c>
      <c r="D7470">
        <v>1.492988</v>
      </c>
    </row>
    <row r="7471" spans="1:4">
      <c r="A7471">
        <v>161.948904</v>
      </c>
      <c r="B7471">
        <v>-0.193638</v>
      </c>
      <c r="C7471">
        <v>-10.526184000000001</v>
      </c>
      <c r="D7471">
        <v>1.330775</v>
      </c>
    </row>
    <row r="7472" spans="1:4">
      <c r="A7472">
        <v>161.968368</v>
      </c>
      <c r="B7472">
        <v>0.41376299999999999</v>
      </c>
      <c r="C7472">
        <v>-10.466177</v>
      </c>
      <c r="D7472">
        <v>0.86763000000000001</v>
      </c>
    </row>
    <row r="7473" spans="1:4">
      <c r="A7473">
        <v>162.004311</v>
      </c>
      <c r="B7473">
        <v>4.6240000000000003E-2</v>
      </c>
      <c r="C7473">
        <v>-10.113319000000001</v>
      </c>
      <c r="D7473">
        <v>0.93467</v>
      </c>
    </row>
    <row r="7474" spans="1:4">
      <c r="A7474">
        <v>162.031825</v>
      </c>
      <c r="B7474">
        <v>0.28671600000000003</v>
      </c>
      <c r="C7474">
        <v>-9.5514100000000006</v>
      </c>
      <c r="D7474">
        <v>0.61518200000000001</v>
      </c>
    </row>
    <row r="7475" spans="1:4">
      <c r="A7475">
        <v>162.048508</v>
      </c>
      <c r="B7475">
        <v>0.39281300000000002</v>
      </c>
      <c r="C7475">
        <v>-9.2905820000000006</v>
      </c>
      <c r="D7475">
        <v>0.66217000000000004</v>
      </c>
    </row>
    <row r="7476" spans="1:4">
      <c r="A7476">
        <v>162.08489800000001</v>
      </c>
      <c r="B7476">
        <v>0.32831700000000003</v>
      </c>
      <c r="C7476">
        <v>-9.094849</v>
      </c>
      <c r="D7476">
        <v>2.412693</v>
      </c>
    </row>
    <row r="7477" spans="1:4">
      <c r="A7477">
        <v>162.10938999999999</v>
      </c>
      <c r="B7477">
        <v>0.44488800000000001</v>
      </c>
      <c r="C7477">
        <v>-9.3658529999999995</v>
      </c>
      <c r="D7477">
        <v>2.5963050000000001</v>
      </c>
    </row>
    <row r="7478" spans="1:4">
      <c r="A7478">
        <v>162.129501</v>
      </c>
      <c r="B7478">
        <v>0.42618299999999998</v>
      </c>
      <c r="C7478">
        <v>-9.9252179999999992</v>
      </c>
      <c r="D7478">
        <v>2.5979510000000001</v>
      </c>
    </row>
    <row r="7479" spans="1:4">
      <c r="A7479">
        <v>162.164252</v>
      </c>
      <c r="B7479">
        <v>-0.67668499999999998</v>
      </c>
      <c r="C7479">
        <v>-10.815443999999999</v>
      </c>
      <c r="D7479">
        <v>1.1209750000000001</v>
      </c>
    </row>
    <row r="7480" spans="1:4">
      <c r="A7480">
        <v>162.189685</v>
      </c>
      <c r="B7480">
        <v>-0.88049900000000003</v>
      </c>
      <c r="C7480">
        <v>-10.906577</v>
      </c>
      <c r="D7480">
        <v>0.62146699999999999</v>
      </c>
    </row>
    <row r="7481" spans="1:4">
      <c r="A7481">
        <v>162.209351</v>
      </c>
      <c r="B7481">
        <v>-0.48484300000000002</v>
      </c>
      <c r="C7481">
        <v>-10.448669000000001</v>
      </c>
      <c r="D7481">
        <v>0.60964499999999999</v>
      </c>
    </row>
    <row r="7482" spans="1:4">
      <c r="A7482">
        <v>162.24823799999999</v>
      </c>
      <c r="B7482">
        <v>-0.14665</v>
      </c>
      <c r="C7482">
        <v>-9.8255560000000006</v>
      </c>
      <c r="D7482">
        <v>1.0882039999999999</v>
      </c>
    </row>
    <row r="7483" spans="1:4">
      <c r="A7483">
        <v>162.268407</v>
      </c>
      <c r="B7483">
        <v>0.68356899999999998</v>
      </c>
      <c r="C7483">
        <v>-9.4321450000000002</v>
      </c>
      <c r="D7483">
        <v>1.162277</v>
      </c>
    </row>
    <row r="7484" spans="1:4">
      <c r="A7484">
        <v>162.28936100000001</v>
      </c>
      <c r="B7484">
        <v>0.87690800000000002</v>
      </c>
      <c r="C7484">
        <v>-9.6829459999999994</v>
      </c>
      <c r="D7484">
        <v>1.095237</v>
      </c>
    </row>
    <row r="7485" spans="1:4">
      <c r="A7485">
        <v>162.34452300000001</v>
      </c>
      <c r="B7485">
        <v>1.08955</v>
      </c>
      <c r="C7485">
        <v>-9.0507050000000007</v>
      </c>
      <c r="D7485">
        <v>1.5161819999999999</v>
      </c>
    </row>
    <row r="7486" spans="1:4">
      <c r="A7486">
        <v>162.348579</v>
      </c>
      <c r="B7486">
        <v>1.071294</v>
      </c>
      <c r="C7486">
        <v>-9.0535479999999993</v>
      </c>
      <c r="D7486">
        <v>2.035892</v>
      </c>
    </row>
    <row r="7487" spans="1:4">
      <c r="A7487">
        <v>162.368413</v>
      </c>
      <c r="B7487">
        <v>0.22162100000000001</v>
      </c>
      <c r="C7487">
        <v>-9.1681740000000005</v>
      </c>
      <c r="D7487">
        <v>2.1246309999999999</v>
      </c>
    </row>
    <row r="7488" spans="1:4">
      <c r="A7488">
        <v>162.398717</v>
      </c>
      <c r="B7488">
        <v>-0.36632599999999998</v>
      </c>
      <c r="C7488">
        <v>-9.7583660000000005</v>
      </c>
      <c r="D7488">
        <v>2.3776769999999998</v>
      </c>
    </row>
    <row r="7489" spans="1:4">
      <c r="A7489">
        <v>162.409514</v>
      </c>
      <c r="B7489">
        <v>-0.59767400000000004</v>
      </c>
      <c r="C7489">
        <v>-10.206547</v>
      </c>
      <c r="D7489">
        <v>2.3697460000000001</v>
      </c>
    </row>
    <row r="7490" spans="1:4">
      <c r="A7490">
        <v>162.429295</v>
      </c>
      <c r="B7490">
        <v>-0.80896999999999997</v>
      </c>
      <c r="C7490">
        <v>-10.767858</v>
      </c>
      <c r="D7490">
        <v>2.6124670000000001</v>
      </c>
    </row>
    <row r="7491" spans="1:4">
      <c r="A7491">
        <v>162.448623</v>
      </c>
      <c r="B7491">
        <v>-0.74567099999999997</v>
      </c>
      <c r="C7491">
        <v>-11.119070000000001</v>
      </c>
      <c r="D7491">
        <v>0.323378</v>
      </c>
    </row>
    <row r="7492" spans="1:4">
      <c r="A7492">
        <v>162.48117199999999</v>
      </c>
      <c r="B7492">
        <v>1.1770910000000001</v>
      </c>
      <c r="C7492">
        <v>-9.0613290000000006</v>
      </c>
      <c r="D7492">
        <v>1.8241480000000001</v>
      </c>
    </row>
    <row r="7493" spans="1:4">
      <c r="A7493">
        <v>162.50888599999999</v>
      </c>
      <c r="B7493">
        <v>0.91401900000000003</v>
      </c>
      <c r="C7493">
        <v>-9.4647670000000002</v>
      </c>
      <c r="D7493">
        <v>0.42124499999999998</v>
      </c>
    </row>
    <row r="7494" spans="1:4">
      <c r="A7494">
        <v>162.53349399999999</v>
      </c>
      <c r="B7494">
        <v>1.0515410000000001</v>
      </c>
      <c r="C7494">
        <v>-9.1451290000000007</v>
      </c>
      <c r="D7494">
        <v>1.699495</v>
      </c>
    </row>
    <row r="7495" spans="1:4">
      <c r="A7495">
        <v>162.56362999999999</v>
      </c>
      <c r="B7495">
        <v>0.20530999999999999</v>
      </c>
      <c r="C7495">
        <v>-9.6688799999999997</v>
      </c>
      <c r="D7495">
        <v>3.376843</v>
      </c>
    </row>
    <row r="7496" spans="1:4">
      <c r="A7496">
        <v>162.56932800000001</v>
      </c>
      <c r="B7496">
        <v>-0.257685</v>
      </c>
      <c r="C7496">
        <v>-9.9132470000000001</v>
      </c>
      <c r="D7496">
        <v>3.50359</v>
      </c>
    </row>
    <row r="7497" spans="1:4">
      <c r="A7497">
        <v>162.58933999999999</v>
      </c>
      <c r="B7497">
        <v>-1.1468640000000001</v>
      </c>
      <c r="C7497">
        <v>-10.732392000000001</v>
      </c>
      <c r="D7497">
        <v>2.795779</v>
      </c>
    </row>
    <row r="7498" spans="1:4">
      <c r="A7498">
        <v>162.60941199999999</v>
      </c>
      <c r="B7498">
        <v>-0.92883400000000005</v>
      </c>
      <c r="C7498">
        <v>-11.027638</v>
      </c>
      <c r="D7498">
        <v>0.56415400000000004</v>
      </c>
    </row>
    <row r="7499" spans="1:4">
      <c r="A7499">
        <v>162.644521</v>
      </c>
      <c r="B7499">
        <v>1.239044</v>
      </c>
      <c r="C7499">
        <v>-9.5849299999999999</v>
      </c>
      <c r="D7499">
        <v>-1.388088</v>
      </c>
    </row>
    <row r="7500" spans="1:4">
      <c r="A7500">
        <v>162.668487</v>
      </c>
      <c r="B7500">
        <v>0.94379800000000003</v>
      </c>
      <c r="C7500">
        <v>-8.9371259999999992</v>
      </c>
      <c r="D7500">
        <v>1.1217239999999999</v>
      </c>
    </row>
    <row r="7501" spans="1:4">
      <c r="A7501">
        <v>162.689347</v>
      </c>
      <c r="B7501">
        <v>0.89845600000000003</v>
      </c>
      <c r="C7501">
        <v>-8.8890899999999995</v>
      </c>
      <c r="D7501">
        <v>2.603488</v>
      </c>
    </row>
    <row r="7502" spans="1:4">
      <c r="A7502">
        <v>162.72383300000001</v>
      </c>
      <c r="B7502">
        <v>-0.77754500000000004</v>
      </c>
      <c r="C7502">
        <v>-10.904631</v>
      </c>
      <c r="D7502">
        <v>3.8346010000000001</v>
      </c>
    </row>
    <row r="7503" spans="1:4">
      <c r="A7503">
        <v>162.74844999999999</v>
      </c>
      <c r="B7503">
        <v>-0.77993900000000005</v>
      </c>
      <c r="C7503">
        <v>-11.484049000000001</v>
      </c>
      <c r="D7503">
        <v>2.3258999999999999</v>
      </c>
    </row>
    <row r="7504" spans="1:4">
      <c r="A7504">
        <v>162.76840999999999</v>
      </c>
      <c r="B7504">
        <v>-0.55412799999999995</v>
      </c>
      <c r="C7504">
        <v>-11.048736999999999</v>
      </c>
      <c r="D7504">
        <v>-0.533327</v>
      </c>
    </row>
    <row r="7505" spans="1:4">
      <c r="A7505">
        <v>162.80259799999999</v>
      </c>
      <c r="B7505">
        <v>1.779704</v>
      </c>
      <c r="C7505">
        <v>-8.7650360000000003</v>
      </c>
      <c r="D7505">
        <v>-0.99707100000000004</v>
      </c>
    </row>
    <row r="7506" spans="1:4">
      <c r="A7506">
        <v>162.83217999999999</v>
      </c>
      <c r="B7506">
        <v>1.359057</v>
      </c>
      <c r="C7506">
        <v>-8.4058930000000007</v>
      </c>
      <c r="D7506">
        <v>1.369532</v>
      </c>
    </row>
    <row r="7507" spans="1:4">
      <c r="A7507">
        <v>162.848387</v>
      </c>
      <c r="B7507">
        <v>0.87032299999999996</v>
      </c>
      <c r="C7507">
        <v>-8.8820569999999996</v>
      </c>
      <c r="D7507">
        <v>2.9979469999999999</v>
      </c>
    </row>
    <row r="7508" spans="1:4">
      <c r="A7508">
        <v>162.881888</v>
      </c>
      <c r="B7508">
        <v>-1.6079129999999999</v>
      </c>
      <c r="C7508">
        <v>-11.047241</v>
      </c>
      <c r="D7508">
        <v>3.9233389999999999</v>
      </c>
    </row>
    <row r="7509" spans="1:4">
      <c r="A7509">
        <v>162.90946</v>
      </c>
      <c r="B7509">
        <v>-1.072641</v>
      </c>
      <c r="C7509">
        <v>-11.189102</v>
      </c>
      <c r="D7509">
        <v>1.055731</v>
      </c>
    </row>
    <row r="7510" spans="1:4">
      <c r="A7510">
        <v>162.92942300000001</v>
      </c>
      <c r="B7510">
        <v>0.52689299999999994</v>
      </c>
      <c r="C7510">
        <v>-10.346762</v>
      </c>
      <c r="D7510">
        <v>-0.48933199999999999</v>
      </c>
    </row>
    <row r="7511" spans="1:4">
      <c r="A7511">
        <v>162.96123900000001</v>
      </c>
      <c r="B7511">
        <v>2.0993409999999999</v>
      </c>
      <c r="C7511">
        <v>-9.1011340000000001</v>
      </c>
      <c r="D7511">
        <v>-0.76572300000000004</v>
      </c>
    </row>
    <row r="7512" spans="1:4">
      <c r="A7512">
        <v>162.96878899999999</v>
      </c>
      <c r="B7512">
        <v>1.9279999999999999</v>
      </c>
      <c r="C7512">
        <v>-9.1270229999999994</v>
      </c>
      <c r="D7512">
        <v>0.48544199999999998</v>
      </c>
    </row>
    <row r="7513" spans="1:4">
      <c r="A7513">
        <v>162.988685</v>
      </c>
      <c r="B7513">
        <v>0.69584000000000001</v>
      </c>
      <c r="C7513">
        <v>-9.64344</v>
      </c>
      <c r="D7513">
        <v>2.3270970000000002</v>
      </c>
    </row>
    <row r="7514" spans="1:4">
      <c r="A7514">
        <v>163.00963200000001</v>
      </c>
      <c r="B7514">
        <v>-0.85610699999999995</v>
      </c>
      <c r="C7514">
        <v>-10.529626</v>
      </c>
      <c r="D7514">
        <v>3.4103629999999998</v>
      </c>
    </row>
    <row r="7515" spans="1:4">
      <c r="A7515">
        <v>163.04521500000001</v>
      </c>
      <c r="B7515">
        <v>1.191457</v>
      </c>
      <c r="C7515">
        <v>-9.6337139999999994</v>
      </c>
      <c r="D7515">
        <v>-0.99333000000000005</v>
      </c>
    </row>
    <row r="7516" spans="1:4">
      <c r="A7516">
        <v>163.06854200000001</v>
      </c>
      <c r="B7516">
        <v>1.519474</v>
      </c>
      <c r="C7516">
        <v>-9.0551940000000002</v>
      </c>
      <c r="D7516">
        <v>-0.92823500000000003</v>
      </c>
    </row>
    <row r="7517" spans="1:4">
      <c r="A7517">
        <v>163.08900800000001</v>
      </c>
      <c r="B7517">
        <v>1.069348</v>
      </c>
      <c r="C7517">
        <v>-8.8992660000000008</v>
      </c>
      <c r="D7517">
        <v>1.092543</v>
      </c>
    </row>
    <row r="7518" spans="1:4">
      <c r="A7518">
        <v>163.12705800000001</v>
      </c>
      <c r="B7518">
        <v>-0.62176600000000004</v>
      </c>
      <c r="C7518">
        <v>-10.573172</v>
      </c>
      <c r="D7518">
        <v>4.7186909999999997</v>
      </c>
    </row>
    <row r="7519" spans="1:4">
      <c r="A7519">
        <v>163.14883399999999</v>
      </c>
      <c r="B7519">
        <v>-1.8790659999999999</v>
      </c>
      <c r="C7519">
        <v>-11.250456</v>
      </c>
      <c r="D7519">
        <v>3.4337070000000001</v>
      </c>
    </row>
    <row r="7520" spans="1:4">
      <c r="A7520">
        <v>163.16848999999999</v>
      </c>
      <c r="B7520">
        <v>-0.31185600000000002</v>
      </c>
      <c r="C7520">
        <v>-10.399585999999999</v>
      </c>
      <c r="D7520">
        <v>0.28207700000000002</v>
      </c>
    </row>
    <row r="7521" spans="1:4">
      <c r="A7521">
        <v>163.205378</v>
      </c>
      <c r="B7521">
        <v>1.548206</v>
      </c>
      <c r="C7521">
        <v>-8.6918609999999994</v>
      </c>
      <c r="D7521">
        <v>-0.86224299999999998</v>
      </c>
    </row>
    <row r="7522" spans="1:4">
      <c r="A7522">
        <v>163.23158100000001</v>
      </c>
      <c r="B7522">
        <v>1.118431</v>
      </c>
      <c r="C7522">
        <v>-8.6593879999999999</v>
      </c>
      <c r="D7522">
        <v>1.6016280000000001</v>
      </c>
    </row>
    <row r="7523" spans="1:4">
      <c r="A7523">
        <v>163.248503</v>
      </c>
      <c r="B7523">
        <v>0.89097400000000004</v>
      </c>
      <c r="C7523">
        <v>-9.5089109999999994</v>
      </c>
      <c r="D7523">
        <v>3.4326599999999998</v>
      </c>
    </row>
    <row r="7524" spans="1:4">
      <c r="A7524">
        <v>163.29002399999999</v>
      </c>
      <c r="B7524">
        <v>-1.831779</v>
      </c>
      <c r="C7524">
        <v>-11.423892</v>
      </c>
      <c r="D7524">
        <v>2.7704900000000001</v>
      </c>
    </row>
    <row r="7525" spans="1:4">
      <c r="A7525">
        <v>163.30938</v>
      </c>
      <c r="B7525">
        <v>-0.25439299999999998</v>
      </c>
      <c r="C7525">
        <v>-10.825620000000001</v>
      </c>
      <c r="D7525">
        <v>-0.22670899999999999</v>
      </c>
    </row>
    <row r="7526" spans="1:4">
      <c r="A7526">
        <v>163.32966099999999</v>
      </c>
      <c r="B7526">
        <v>-1.0947880000000001</v>
      </c>
      <c r="C7526">
        <v>-11.049336</v>
      </c>
      <c r="D7526">
        <v>4.57653</v>
      </c>
    </row>
    <row r="7527" spans="1:4">
      <c r="A7527">
        <v>163.36560600000001</v>
      </c>
      <c r="B7527">
        <v>0.12166</v>
      </c>
      <c r="C7527">
        <v>-10.609086</v>
      </c>
      <c r="D7527">
        <v>-0.42049700000000001</v>
      </c>
    </row>
    <row r="7528" spans="1:4">
      <c r="A7528">
        <v>163.3895</v>
      </c>
      <c r="B7528">
        <v>1.5001709999999999</v>
      </c>
      <c r="C7528">
        <v>-9.5113059999999994</v>
      </c>
      <c r="D7528">
        <v>-1.0615669999999999</v>
      </c>
    </row>
    <row r="7529" spans="1:4">
      <c r="A7529">
        <v>163.40934300000001</v>
      </c>
      <c r="B7529">
        <v>1.8881950000000001</v>
      </c>
      <c r="C7529">
        <v>-8.8727789999999995</v>
      </c>
      <c r="D7529">
        <v>4.2199E-2</v>
      </c>
    </row>
    <row r="7530" spans="1:4">
      <c r="A7530">
        <v>163.468594</v>
      </c>
      <c r="B7530">
        <v>-0.78652299999999997</v>
      </c>
      <c r="C7530">
        <v>-9.9301560000000002</v>
      </c>
      <c r="D7530">
        <v>4.6592830000000003</v>
      </c>
    </row>
    <row r="7531" spans="1:4">
      <c r="A7531">
        <v>163.48939999999999</v>
      </c>
      <c r="B7531">
        <v>-1.879964</v>
      </c>
      <c r="C7531">
        <v>-10.764265999999999</v>
      </c>
      <c r="D7531">
        <v>3.1436989999999998</v>
      </c>
    </row>
    <row r="7532" spans="1:4">
      <c r="A7532">
        <v>163.53484</v>
      </c>
      <c r="B7532">
        <v>1.8675440000000001</v>
      </c>
      <c r="C7532">
        <v>-9.2688839999999999</v>
      </c>
      <c r="D7532">
        <v>-0.88019999999999998</v>
      </c>
    </row>
    <row r="7533" spans="1:4">
      <c r="A7533">
        <v>163.548543</v>
      </c>
      <c r="B7533">
        <v>2.0421770000000001</v>
      </c>
      <c r="C7533">
        <v>-9.0104509999999998</v>
      </c>
      <c r="D7533">
        <v>-0.30407400000000001</v>
      </c>
    </row>
    <row r="7534" spans="1:4">
      <c r="A7534">
        <v>163.56848600000001</v>
      </c>
      <c r="B7534">
        <v>1.2941119999999999</v>
      </c>
      <c r="C7534">
        <v>-9.1476729999999993</v>
      </c>
      <c r="D7534">
        <v>2.3244039999999999</v>
      </c>
    </row>
    <row r="7535" spans="1:4">
      <c r="A7535">
        <v>163.60244</v>
      </c>
      <c r="B7535">
        <v>-0.79684900000000003</v>
      </c>
      <c r="C7535">
        <v>-10.346463</v>
      </c>
      <c r="D7535">
        <v>4.0638540000000001</v>
      </c>
    </row>
    <row r="7536" spans="1:4">
      <c r="A7536">
        <v>163.60909799999999</v>
      </c>
      <c r="B7536">
        <v>-1.221984</v>
      </c>
      <c r="C7536">
        <v>-10.710095000000001</v>
      </c>
      <c r="D7536">
        <v>3.8350490000000002</v>
      </c>
    </row>
    <row r="7537" spans="1:4">
      <c r="A7537">
        <v>163.62942200000001</v>
      </c>
      <c r="B7537">
        <v>-0.77230699999999997</v>
      </c>
      <c r="C7537">
        <v>-10.929921</v>
      </c>
      <c r="D7537">
        <v>1.5737950000000001</v>
      </c>
    </row>
    <row r="7538" spans="1:4">
      <c r="A7538">
        <v>163.64850200000001</v>
      </c>
      <c r="B7538">
        <v>-0.129441</v>
      </c>
      <c r="C7538">
        <v>-10.228694000000001</v>
      </c>
      <c r="D7538">
        <v>-0.248108</v>
      </c>
    </row>
    <row r="7539" spans="1:4">
      <c r="A7539">
        <v>163.688298</v>
      </c>
      <c r="B7539">
        <v>1.6643289999999999</v>
      </c>
      <c r="C7539">
        <v>-8.3665369999999992</v>
      </c>
      <c r="D7539">
        <v>-0.60350999999999999</v>
      </c>
    </row>
    <row r="7540" spans="1:4">
      <c r="A7540">
        <v>163.709284</v>
      </c>
      <c r="B7540">
        <v>1.137286</v>
      </c>
      <c r="C7540">
        <v>-8.0911939999999998</v>
      </c>
      <c r="D7540">
        <v>1.667322</v>
      </c>
    </row>
    <row r="7541" spans="1:4">
      <c r="A7541">
        <v>163.73014699999999</v>
      </c>
      <c r="B7541">
        <v>0.39760099999999998</v>
      </c>
      <c r="C7541">
        <v>-8.6156930000000003</v>
      </c>
      <c r="D7541">
        <v>3.5080800000000001</v>
      </c>
    </row>
    <row r="7542" spans="1:4">
      <c r="A7542">
        <v>163.76908599999999</v>
      </c>
      <c r="B7542">
        <v>-1.886549</v>
      </c>
      <c r="C7542">
        <v>-11.117124</v>
      </c>
      <c r="D7542">
        <v>4.655392</v>
      </c>
    </row>
    <row r="7543" spans="1:4">
      <c r="A7543">
        <v>163.78914900000001</v>
      </c>
      <c r="B7543">
        <v>-1.0323869999999999</v>
      </c>
      <c r="C7543">
        <v>-11.406833000000001</v>
      </c>
      <c r="D7543">
        <v>1.681538</v>
      </c>
    </row>
    <row r="7544" spans="1:4">
      <c r="A7544">
        <v>163.80945399999999</v>
      </c>
      <c r="B7544">
        <v>-1.4215999999999999E-2</v>
      </c>
      <c r="C7544">
        <v>-10.701117</v>
      </c>
      <c r="D7544">
        <v>-0.73743999999999998</v>
      </c>
    </row>
    <row r="7545" spans="1:4">
      <c r="A7545">
        <v>163.84460899999999</v>
      </c>
      <c r="B7545">
        <v>1.6555</v>
      </c>
      <c r="C7545">
        <v>-8.9366769999999995</v>
      </c>
      <c r="D7545">
        <v>-0.39984599999999998</v>
      </c>
    </row>
    <row r="7546" spans="1:4">
      <c r="A7546">
        <v>163.868414</v>
      </c>
      <c r="B7546">
        <v>1.117534</v>
      </c>
      <c r="C7546">
        <v>-8.6661219999999997</v>
      </c>
      <c r="D7546">
        <v>1.0917950000000001</v>
      </c>
    </row>
    <row r="7547" spans="1:4">
      <c r="A7547">
        <v>163.889341</v>
      </c>
      <c r="B7547">
        <v>-0.153534</v>
      </c>
      <c r="C7547">
        <v>-9.1822409999999994</v>
      </c>
      <c r="D7547">
        <v>2.8084989999999999</v>
      </c>
    </row>
    <row r="7548" spans="1:4">
      <c r="A7548">
        <v>163.92614900000001</v>
      </c>
      <c r="B7548">
        <v>3.9655000000000003E-2</v>
      </c>
      <c r="C7548">
        <v>-10.000189000000001</v>
      </c>
      <c r="D7548">
        <v>2.4640209999999998</v>
      </c>
    </row>
    <row r="7549" spans="1:4">
      <c r="A7549">
        <v>163.94881799999999</v>
      </c>
      <c r="B7549">
        <v>-0.455513</v>
      </c>
      <c r="C7549">
        <v>-10.765912</v>
      </c>
      <c r="D7549">
        <v>0.70676399999999995</v>
      </c>
    </row>
    <row r="7550" spans="1:4">
      <c r="A7550">
        <v>163.96841599999999</v>
      </c>
      <c r="B7550">
        <v>-0.20710600000000001</v>
      </c>
      <c r="C7550">
        <v>-10.534713999999999</v>
      </c>
      <c r="D7550">
        <v>-0.57403000000000004</v>
      </c>
    </row>
    <row r="7551" spans="1:4">
      <c r="A7551">
        <v>164.00353799999999</v>
      </c>
      <c r="B7551">
        <v>0.94245100000000004</v>
      </c>
      <c r="C7551">
        <v>-9.5380920000000007</v>
      </c>
      <c r="D7551">
        <v>0.161465</v>
      </c>
    </row>
    <row r="7552" spans="1:4">
      <c r="A7552">
        <v>164.00894400000001</v>
      </c>
      <c r="B7552">
        <v>1.0488470000000001</v>
      </c>
      <c r="C7552">
        <v>-9.2310239999999997</v>
      </c>
      <c r="D7552">
        <v>0.33355400000000002</v>
      </c>
    </row>
    <row r="7553" spans="1:4">
      <c r="A7553">
        <v>164.03177600000001</v>
      </c>
      <c r="B7553">
        <v>1.1277090000000001</v>
      </c>
      <c r="C7553">
        <v>-8.7891290000000009</v>
      </c>
      <c r="D7553">
        <v>1.457822</v>
      </c>
    </row>
    <row r="7554" spans="1:4">
      <c r="A7554">
        <v>164.048585</v>
      </c>
      <c r="B7554">
        <v>0.19184200000000001</v>
      </c>
      <c r="C7554">
        <v>-8.9149790000000007</v>
      </c>
      <c r="D7554">
        <v>1.835221</v>
      </c>
    </row>
    <row r="7555" spans="1:4">
      <c r="A7555">
        <v>164.08707999999999</v>
      </c>
      <c r="B7555">
        <v>-0.36677500000000002</v>
      </c>
      <c r="C7555">
        <v>-9.3666009999999993</v>
      </c>
      <c r="D7555">
        <v>2.3380209999999999</v>
      </c>
    </row>
    <row r="7556" spans="1:4">
      <c r="A7556">
        <v>164.109207</v>
      </c>
      <c r="B7556">
        <v>-5.6265999999999997E-2</v>
      </c>
      <c r="C7556">
        <v>-9.6115659999999998</v>
      </c>
      <c r="D7556">
        <v>2.9440750000000002</v>
      </c>
    </row>
    <row r="7557" spans="1:4">
      <c r="A7557">
        <v>164.129886</v>
      </c>
      <c r="B7557">
        <v>-1.303839</v>
      </c>
      <c r="C7557">
        <v>-9.9080089999999998</v>
      </c>
      <c r="D7557">
        <v>1.9951890000000001</v>
      </c>
    </row>
    <row r="7558" spans="1:4">
      <c r="A7558">
        <v>164.16896299999999</v>
      </c>
      <c r="B7558">
        <v>-0.49546800000000002</v>
      </c>
      <c r="C7558">
        <v>-10.371902</v>
      </c>
      <c r="D7558">
        <v>0.186006</v>
      </c>
    </row>
    <row r="7559" spans="1:4">
      <c r="A7559">
        <v>164.18952400000001</v>
      </c>
      <c r="B7559">
        <v>1.5114000000000001E-2</v>
      </c>
      <c r="C7559">
        <v>-10.274634000000001</v>
      </c>
      <c r="D7559">
        <v>-0.30602000000000001</v>
      </c>
    </row>
    <row r="7560" spans="1:4">
      <c r="A7560">
        <v>164.20934</v>
      </c>
      <c r="B7560">
        <v>0.238681</v>
      </c>
      <c r="C7560">
        <v>-9.859076</v>
      </c>
      <c r="D7560">
        <v>0.56804500000000002</v>
      </c>
    </row>
    <row r="7561" spans="1:4">
      <c r="A7561">
        <v>164.24888799999999</v>
      </c>
      <c r="B7561">
        <v>0.89591200000000004</v>
      </c>
      <c r="C7561">
        <v>-8.9938400000000005</v>
      </c>
      <c r="D7561">
        <v>1.2664280000000001</v>
      </c>
    </row>
    <row r="7562" spans="1:4">
      <c r="A7562">
        <v>164.26849000000001</v>
      </c>
      <c r="B7562">
        <v>1.0700970000000001</v>
      </c>
      <c r="C7562">
        <v>-8.8455440000000003</v>
      </c>
      <c r="D7562">
        <v>1.515733</v>
      </c>
    </row>
    <row r="7563" spans="1:4">
      <c r="A7563">
        <v>164.28925100000001</v>
      </c>
      <c r="B7563">
        <v>0.69479199999999997</v>
      </c>
      <c r="C7563">
        <v>-9.1102629999999998</v>
      </c>
      <c r="D7563">
        <v>1.9984820000000001</v>
      </c>
    </row>
    <row r="7564" spans="1:4">
      <c r="A7564">
        <v>164.328461</v>
      </c>
      <c r="B7564">
        <v>-0.34896700000000003</v>
      </c>
      <c r="C7564">
        <v>-9.9295580000000001</v>
      </c>
      <c r="D7564">
        <v>1.2619389999999999</v>
      </c>
    </row>
    <row r="7565" spans="1:4">
      <c r="A7565">
        <v>164.34833599999999</v>
      </c>
      <c r="B7565">
        <v>-0.46628700000000001</v>
      </c>
      <c r="C7565">
        <v>-9.73996</v>
      </c>
      <c r="D7565">
        <v>0.60740099999999997</v>
      </c>
    </row>
    <row r="7566" spans="1:4">
      <c r="A7566">
        <v>164.368605</v>
      </c>
      <c r="B7566">
        <v>-0.32008599999999998</v>
      </c>
      <c r="C7566">
        <v>-9.8640139999999992</v>
      </c>
      <c r="D7566">
        <v>1.213754</v>
      </c>
    </row>
    <row r="7567" spans="1:4">
      <c r="A7567">
        <v>164.40849</v>
      </c>
      <c r="B7567">
        <v>0.16236300000000001</v>
      </c>
      <c r="C7567">
        <v>-9.2301269999999995</v>
      </c>
      <c r="D7567">
        <v>1.44181</v>
      </c>
    </row>
    <row r="7568" spans="1:4">
      <c r="A7568">
        <v>164.42934299999999</v>
      </c>
      <c r="B7568">
        <v>-0.164907</v>
      </c>
      <c r="C7568">
        <v>-9.3446029999999993</v>
      </c>
      <c r="D7568">
        <v>1.779404</v>
      </c>
    </row>
    <row r="7569" spans="1:4">
      <c r="A7569">
        <v>164.44863799999999</v>
      </c>
      <c r="B7569">
        <v>-0.46419199999999999</v>
      </c>
      <c r="C7569">
        <v>-9.5319559999999992</v>
      </c>
      <c r="D7569">
        <v>1.809483</v>
      </c>
    </row>
    <row r="7570" spans="1:4">
      <c r="A7570">
        <v>164.50484599999999</v>
      </c>
      <c r="B7570">
        <v>0.181667</v>
      </c>
      <c r="C7570">
        <v>-9.527317</v>
      </c>
      <c r="D7570">
        <v>1.2789980000000001</v>
      </c>
    </row>
    <row r="7571" spans="1:4">
      <c r="A7571">
        <v>164.50877</v>
      </c>
      <c r="B7571">
        <v>0.25858300000000001</v>
      </c>
      <c r="C7571">
        <v>-9.507714</v>
      </c>
      <c r="D7571">
        <v>1.1248659999999999</v>
      </c>
    </row>
    <row r="7572" spans="1:4">
      <c r="A7572">
        <v>164.531699</v>
      </c>
      <c r="B7572">
        <v>8.4697999999999996E-2</v>
      </c>
      <c r="C7572">
        <v>-9.5262700000000002</v>
      </c>
      <c r="D7572">
        <v>1.019517</v>
      </c>
    </row>
    <row r="7573" spans="1:4">
      <c r="A7573">
        <v>164.566093</v>
      </c>
      <c r="B7573">
        <v>-0.19453599999999999</v>
      </c>
      <c r="C7573">
        <v>-9.4547410000000003</v>
      </c>
      <c r="D7573">
        <v>1.4623109999999999</v>
      </c>
    </row>
    <row r="7574" spans="1:4">
      <c r="A7574">
        <v>164.568309</v>
      </c>
      <c r="B7574">
        <v>-0.164907</v>
      </c>
      <c r="C7574">
        <v>-9.4934980000000007</v>
      </c>
      <c r="D7574">
        <v>1.7318180000000001</v>
      </c>
    </row>
    <row r="7575" spans="1:4">
      <c r="A7575">
        <v>164.58943199999999</v>
      </c>
      <c r="B7575">
        <v>-7.7813999999999994E-2</v>
      </c>
      <c r="C7575">
        <v>-9.5587429999999998</v>
      </c>
      <c r="D7575">
        <v>1.780003</v>
      </c>
    </row>
    <row r="7576" spans="1:4">
      <c r="A7576">
        <v>164.60933399999999</v>
      </c>
      <c r="B7576">
        <v>-0.17553099999999999</v>
      </c>
      <c r="C7576">
        <v>-9.6584050000000001</v>
      </c>
      <c r="D7576">
        <v>1.203279</v>
      </c>
    </row>
    <row r="7577" spans="1:4">
      <c r="A7577">
        <v>164.64756800000001</v>
      </c>
      <c r="B7577">
        <v>-0.18510799999999999</v>
      </c>
      <c r="C7577">
        <v>-9.7234990000000003</v>
      </c>
      <c r="D7577">
        <v>1.174547</v>
      </c>
    </row>
    <row r="7578" spans="1:4">
      <c r="A7578">
        <v>164.64899700000001</v>
      </c>
      <c r="B7578">
        <v>-7.8862000000000002E-2</v>
      </c>
      <c r="C7578">
        <v>-9.6958149999999996</v>
      </c>
      <c r="D7578">
        <v>1.260742</v>
      </c>
    </row>
    <row r="7579" spans="1:4">
      <c r="A7579">
        <v>164.66852</v>
      </c>
      <c r="B7579">
        <v>-6.9284999999999999E-2</v>
      </c>
      <c r="C7579">
        <v>-9.6676830000000002</v>
      </c>
      <c r="D7579">
        <v>1.2415879999999999</v>
      </c>
    </row>
    <row r="7580" spans="1:4">
      <c r="A7580">
        <v>164.68931599999999</v>
      </c>
      <c r="B7580">
        <v>-7.9311000000000006E-2</v>
      </c>
      <c r="C7580">
        <v>-9.629524</v>
      </c>
      <c r="D7580">
        <v>1.0874550000000001</v>
      </c>
    </row>
    <row r="7581" spans="1:4">
      <c r="A7581">
        <v>164.726844</v>
      </c>
      <c r="B7581">
        <v>-0.387575</v>
      </c>
      <c r="C7581">
        <v>-9.6507729999999992</v>
      </c>
      <c r="D7581">
        <v>1.4055960000000001</v>
      </c>
    </row>
    <row r="7582" spans="1:4">
      <c r="A7582">
        <v>164.728533</v>
      </c>
      <c r="B7582">
        <v>-0.37769900000000001</v>
      </c>
      <c r="C7582">
        <v>-9.5581440000000004</v>
      </c>
      <c r="D7582">
        <v>1.520821</v>
      </c>
    </row>
    <row r="7583" spans="1:4">
      <c r="A7583">
        <v>164.74900199999999</v>
      </c>
      <c r="B7583">
        <v>-0.194386</v>
      </c>
      <c r="C7583">
        <v>-9.4177789999999995</v>
      </c>
      <c r="D7583">
        <v>1.500769</v>
      </c>
    </row>
    <row r="7584" spans="1:4">
      <c r="A7584">
        <v>164.76950500000001</v>
      </c>
      <c r="B7584">
        <v>-4.0104000000000001E-2</v>
      </c>
      <c r="C7584">
        <v>-9.3981759999999994</v>
      </c>
      <c r="D7584">
        <v>1.4329810000000001</v>
      </c>
    </row>
    <row r="7585" spans="1:4">
      <c r="A7585">
        <v>164.803631</v>
      </c>
      <c r="B7585">
        <v>6.5693000000000001E-2</v>
      </c>
      <c r="C7585">
        <v>-9.5089109999999994</v>
      </c>
      <c r="D7585">
        <v>1.240839</v>
      </c>
    </row>
    <row r="7586" spans="1:4">
      <c r="A7586">
        <v>164.80889199999999</v>
      </c>
      <c r="B7586">
        <v>1.7507999999999999E-2</v>
      </c>
      <c r="C7586">
        <v>-9.6112669999999998</v>
      </c>
      <c r="D7586">
        <v>1.1929540000000001</v>
      </c>
    </row>
    <row r="7587" spans="1:4">
      <c r="A7587">
        <v>164.83129500000001</v>
      </c>
      <c r="B7587">
        <v>-4.9980999999999998E-2</v>
      </c>
      <c r="C7587">
        <v>-9.6209939999999996</v>
      </c>
      <c r="D7587">
        <v>1.221984</v>
      </c>
    </row>
    <row r="7588" spans="1:4">
      <c r="A7588">
        <v>164.84852799999999</v>
      </c>
      <c r="B7588">
        <v>-4.9980999999999998E-2</v>
      </c>
      <c r="C7588">
        <v>-9.704345</v>
      </c>
      <c r="D7588">
        <v>1.126063</v>
      </c>
    </row>
    <row r="7589" spans="1:4">
      <c r="A7589">
        <v>164.88065700000001</v>
      </c>
      <c r="B7589">
        <v>-6.0305999999999998E-2</v>
      </c>
      <c r="C7589">
        <v>-9.6287749999999992</v>
      </c>
      <c r="D7589">
        <v>0.93332300000000001</v>
      </c>
    </row>
    <row r="7590" spans="1:4">
      <c r="A7590">
        <v>164.88949700000001</v>
      </c>
      <c r="B7590">
        <v>2.6786000000000001E-2</v>
      </c>
      <c r="C7590">
        <v>-9.6012409999999999</v>
      </c>
      <c r="D7590">
        <v>1.058125</v>
      </c>
    </row>
    <row r="7591" spans="1:4">
      <c r="A7591">
        <v>164.909322</v>
      </c>
      <c r="B7591">
        <v>-0.13692299999999999</v>
      </c>
      <c r="C7591">
        <v>-9.7324780000000004</v>
      </c>
      <c r="D7591">
        <v>1.107059</v>
      </c>
    </row>
    <row r="7592" spans="1:4">
      <c r="A7592">
        <v>164.93430699999999</v>
      </c>
      <c r="B7592">
        <v>-0.18570700000000001</v>
      </c>
      <c r="C7592">
        <v>-9.8153799999999993</v>
      </c>
      <c r="D7592">
        <v>0.90534000000000003</v>
      </c>
    </row>
    <row r="7593" spans="1:4">
      <c r="A7593">
        <v>164.96410700000001</v>
      </c>
      <c r="B7593">
        <v>-4.0253999999999998E-2</v>
      </c>
      <c r="C7593">
        <v>-9.7508839999999992</v>
      </c>
      <c r="D7593">
        <v>1.1550940000000001</v>
      </c>
    </row>
    <row r="7594" spans="1:4">
      <c r="A7594">
        <v>164.96854300000001</v>
      </c>
      <c r="B7594">
        <v>-0.223417</v>
      </c>
      <c r="C7594">
        <v>-9.7245469999999994</v>
      </c>
      <c r="D7594">
        <v>1.338257</v>
      </c>
    </row>
    <row r="7595" spans="1:4">
      <c r="A7595">
        <v>164.98944299999999</v>
      </c>
      <c r="B7595">
        <v>-0.24257100000000001</v>
      </c>
      <c r="C7595">
        <v>-9.7718340000000001</v>
      </c>
      <c r="D7595">
        <v>1.444204</v>
      </c>
    </row>
    <row r="7596" spans="1:4">
      <c r="A7596">
        <v>165.00880000000001</v>
      </c>
      <c r="B7596">
        <v>-1.1821999999999999E-2</v>
      </c>
      <c r="C7596">
        <v>-9.7960759999999993</v>
      </c>
      <c r="D7596">
        <v>0.87615900000000002</v>
      </c>
    </row>
    <row r="7597" spans="1:4">
      <c r="A7597">
        <v>165.042033</v>
      </c>
      <c r="B7597">
        <v>-0.145902</v>
      </c>
      <c r="C7597">
        <v>-9.8086459999999995</v>
      </c>
      <c r="D7597">
        <v>1.4249000000000001</v>
      </c>
    </row>
    <row r="7598" spans="1:4">
      <c r="A7598">
        <v>165.04856100000001</v>
      </c>
      <c r="B7598">
        <v>9.1280000000000007E-3</v>
      </c>
      <c r="C7598">
        <v>-9.7169150000000002</v>
      </c>
      <c r="D7598">
        <v>1.7707250000000001</v>
      </c>
    </row>
    <row r="7599" spans="1:4">
      <c r="A7599">
        <v>165.06874300000001</v>
      </c>
      <c r="B7599">
        <v>8.829E-3</v>
      </c>
      <c r="C7599">
        <v>-9.5859780000000008</v>
      </c>
      <c r="D7599">
        <v>1.6836329999999999</v>
      </c>
    </row>
    <row r="7600" spans="1:4">
      <c r="A7600">
        <v>165.089281</v>
      </c>
      <c r="B7600">
        <v>5.5667000000000001E-2</v>
      </c>
      <c r="C7600">
        <v>-9.5913649999999997</v>
      </c>
      <c r="D7600">
        <v>0.981209</v>
      </c>
    </row>
    <row r="7601" spans="1:4">
      <c r="A7601">
        <v>165.12304599999999</v>
      </c>
      <c r="B7601">
        <v>-8.9187000000000002E-2</v>
      </c>
      <c r="C7601">
        <v>-9.6658869999999997</v>
      </c>
      <c r="D7601">
        <v>0.89516399999999996</v>
      </c>
    </row>
    <row r="7602" spans="1:4">
      <c r="A7602">
        <v>165.12906799999999</v>
      </c>
      <c r="B7602">
        <v>-0.42782900000000001</v>
      </c>
      <c r="C7602">
        <v>-9.6560100000000002</v>
      </c>
      <c r="D7602">
        <v>0.63598299999999997</v>
      </c>
    </row>
    <row r="7603" spans="1:4">
      <c r="A7603">
        <v>165.14982699999999</v>
      </c>
      <c r="B7603">
        <v>-0.23419100000000001</v>
      </c>
      <c r="C7603">
        <v>-9.5265690000000003</v>
      </c>
      <c r="D7603">
        <v>0.91431799999999996</v>
      </c>
    </row>
    <row r="7604" spans="1:4">
      <c r="A7604">
        <v>165.16847999999999</v>
      </c>
      <c r="B7604">
        <v>-0.44623499999999999</v>
      </c>
      <c r="C7604">
        <v>-9.34206</v>
      </c>
      <c r="D7604">
        <v>1.173799</v>
      </c>
    </row>
    <row r="7605" spans="1:4">
      <c r="A7605">
        <v>165.20316</v>
      </c>
      <c r="B7605">
        <v>-0.47287200000000001</v>
      </c>
      <c r="C7605">
        <v>-9.5069660000000002</v>
      </c>
      <c r="D7605">
        <v>2.377078</v>
      </c>
    </row>
    <row r="7606" spans="1:4">
      <c r="A7606">
        <v>165.23146199999999</v>
      </c>
      <c r="B7606">
        <v>-0.29075600000000001</v>
      </c>
      <c r="C7606">
        <v>-9.9491610000000001</v>
      </c>
      <c r="D7606">
        <v>1.444653</v>
      </c>
    </row>
    <row r="7607" spans="1:4">
      <c r="A7607">
        <v>165.24852100000001</v>
      </c>
      <c r="B7607">
        <v>-0.40732800000000002</v>
      </c>
      <c r="C7607">
        <v>-10.123794</v>
      </c>
      <c r="D7607">
        <v>0.94529399999999997</v>
      </c>
    </row>
    <row r="7608" spans="1:4">
      <c r="A7608">
        <v>165.28322199999999</v>
      </c>
      <c r="B7608">
        <v>-0.272949</v>
      </c>
      <c r="C7608">
        <v>-10.130678</v>
      </c>
      <c r="D7608">
        <v>0.51192899999999997</v>
      </c>
    </row>
    <row r="7609" spans="1:4">
      <c r="A7609">
        <v>165.30939000000001</v>
      </c>
      <c r="B7609">
        <v>3.6063999999999999E-2</v>
      </c>
      <c r="C7609">
        <v>-9.8325890000000005</v>
      </c>
      <c r="D7609">
        <v>0.751058</v>
      </c>
    </row>
    <row r="7610" spans="1:4">
      <c r="A7610">
        <v>165.32952700000001</v>
      </c>
      <c r="B7610">
        <v>0.124054</v>
      </c>
      <c r="C7610">
        <v>-9.491104</v>
      </c>
      <c r="D7610">
        <v>1.452135</v>
      </c>
    </row>
    <row r="7611" spans="1:4">
      <c r="A7611">
        <v>165.36277000000001</v>
      </c>
      <c r="B7611">
        <v>-0.25229800000000002</v>
      </c>
      <c r="C7611">
        <v>-9.4457620000000002</v>
      </c>
      <c r="D7611">
        <v>1.5009189999999999</v>
      </c>
    </row>
    <row r="7612" spans="1:4">
      <c r="A7612">
        <v>165.38897499999999</v>
      </c>
      <c r="B7612">
        <v>-0.252747</v>
      </c>
      <c r="C7612">
        <v>-9.5190870000000007</v>
      </c>
      <c r="D7612">
        <v>1.2605919999999999</v>
      </c>
    </row>
    <row r="7613" spans="1:4">
      <c r="A7613">
        <v>165.40934200000001</v>
      </c>
      <c r="B7613">
        <v>-0.16595399999999999</v>
      </c>
      <c r="C7613">
        <v>-9.4908049999999999</v>
      </c>
      <c r="D7613">
        <v>1.241139</v>
      </c>
    </row>
    <row r="7614" spans="1:4">
      <c r="A7614">
        <v>165.44585699999999</v>
      </c>
      <c r="B7614">
        <v>-0.38802399999999998</v>
      </c>
      <c r="C7614">
        <v>-9.3709410000000002</v>
      </c>
      <c r="D7614">
        <v>1.3759669999999999</v>
      </c>
    </row>
    <row r="7615" spans="1:4">
      <c r="A7615">
        <v>165.46844300000001</v>
      </c>
      <c r="B7615">
        <v>-0.552033</v>
      </c>
      <c r="C7615">
        <v>-9.3531329999999997</v>
      </c>
      <c r="D7615">
        <v>1.4434560000000001</v>
      </c>
    </row>
    <row r="7616" spans="1:4">
      <c r="A7616">
        <v>165.489453</v>
      </c>
      <c r="B7616">
        <v>-0.59946999999999995</v>
      </c>
      <c r="C7616">
        <v>-9.5415340000000004</v>
      </c>
      <c r="D7616">
        <v>1.790478</v>
      </c>
    </row>
    <row r="7617" spans="1:4">
      <c r="A7617">
        <v>165.52619200000001</v>
      </c>
      <c r="B7617">
        <v>-1.052888</v>
      </c>
      <c r="C7617">
        <v>-10.464081999999999</v>
      </c>
      <c r="D7617">
        <v>1.4958309999999999</v>
      </c>
    </row>
    <row r="7618" spans="1:4">
      <c r="A7618">
        <v>165.54850099999999</v>
      </c>
      <c r="B7618">
        <v>-0.97686899999999999</v>
      </c>
      <c r="C7618">
        <v>-10.80467</v>
      </c>
      <c r="D7618">
        <v>0.72711499999999996</v>
      </c>
    </row>
    <row r="7619" spans="1:4">
      <c r="A7619">
        <v>165.56850700000001</v>
      </c>
      <c r="B7619">
        <v>-0.244367</v>
      </c>
      <c r="C7619">
        <v>-10.548031999999999</v>
      </c>
      <c r="D7619">
        <v>0.16700200000000001</v>
      </c>
    </row>
    <row r="7620" spans="1:4">
      <c r="A7620">
        <v>165.621601</v>
      </c>
      <c r="B7620">
        <v>0.25918200000000002</v>
      </c>
      <c r="C7620">
        <v>-9.3510380000000008</v>
      </c>
      <c r="D7620">
        <v>1.470691</v>
      </c>
    </row>
    <row r="7621" spans="1:4">
      <c r="A7621">
        <v>165.64836500000001</v>
      </c>
      <c r="B7621">
        <v>9.4574000000000005E-2</v>
      </c>
      <c r="C7621">
        <v>-9.2109719999999999</v>
      </c>
      <c r="D7621">
        <v>1.3455889999999999</v>
      </c>
    </row>
    <row r="7622" spans="1:4">
      <c r="A7622">
        <v>165.67779100000001</v>
      </c>
      <c r="B7622">
        <v>7.4819999999999999E-3</v>
      </c>
      <c r="C7622">
        <v>-9.0988900000000008</v>
      </c>
      <c r="D7622">
        <v>1.258796</v>
      </c>
    </row>
    <row r="7623" spans="1:4">
      <c r="A7623">
        <v>165.689153</v>
      </c>
      <c r="B7623">
        <v>-0.147398</v>
      </c>
      <c r="C7623">
        <v>-9.0516030000000001</v>
      </c>
      <c r="D7623">
        <v>1.0473509999999999</v>
      </c>
    </row>
    <row r="7624" spans="1:4">
      <c r="A7624">
        <v>165.70936800000001</v>
      </c>
      <c r="B7624">
        <v>-0.22401499999999999</v>
      </c>
      <c r="C7624">
        <v>-9.1093650000000004</v>
      </c>
      <c r="D7624">
        <v>1.3267340000000001</v>
      </c>
    </row>
    <row r="7625" spans="1:4">
      <c r="A7625">
        <v>165.728521</v>
      </c>
      <c r="B7625">
        <v>-0.30078199999999999</v>
      </c>
      <c r="C7625">
        <v>-9.2226440000000007</v>
      </c>
      <c r="D7625">
        <v>1.6062669999999999</v>
      </c>
    </row>
    <row r="7626" spans="1:4">
      <c r="A7626">
        <v>165.75758500000001</v>
      </c>
      <c r="B7626">
        <v>-1.3418479999999999</v>
      </c>
      <c r="C7626">
        <v>-10.039695</v>
      </c>
      <c r="D7626">
        <v>2.1975069999999999</v>
      </c>
    </row>
    <row r="7627" spans="1:4">
      <c r="A7627">
        <v>165.76962499999999</v>
      </c>
      <c r="B7627">
        <v>-1.6210819999999999</v>
      </c>
      <c r="C7627">
        <v>-10.349456</v>
      </c>
      <c r="D7627">
        <v>2.4587829999999999</v>
      </c>
    </row>
    <row r="7628" spans="1:4">
      <c r="A7628">
        <v>165.78920500000001</v>
      </c>
      <c r="B7628">
        <v>-1.7473810000000001</v>
      </c>
      <c r="C7628">
        <v>-10.961944000000001</v>
      </c>
      <c r="D7628">
        <v>1.8162160000000001</v>
      </c>
    </row>
    <row r="7629" spans="1:4">
      <c r="A7629">
        <v>165.80956399999999</v>
      </c>
      <c r="B7629">
        <v>-1.112296</v>
      </c>
      <c r="C7629">
        <v>-11.177130999999999</v>
      </c>
      <c r="D7629">
        <v>0.56490200000000002</v>
      </c>
    </row>
    <row r="7630" spans="1:4">
      <c r="A7630">
        <v>165.83806200000001</v>
      </c>
      <c r="B7630">
        <v>0.61503300000000005</v>
      </c>
      <c r="C7630">
        <v>-9.5970510000000004</v>
      </c>
      <c r="D7630">
        <v>0.56639899999999999</v>
      </c>
    </row>
    <row r="7631" spans="1:4">
      <c r="A7631">
        <v>165.84848400000001</v>
      </c>
      <c r="B7631">
        <v>0.68282100000000001</v>
      </c>
      <c r="C7631">
        <v>-9.2997110000000003</v>
      </c>
      <c r="D7631">
        <v>0.815554</v>
      </c>
    </row>
    <row r="7632" spans="1:4">
      <c r="A7632">
        <v>165.86847700000001</v>
      </c>
      <c r="B7632">
        <v>0.44129699999999999</v>
      </c>
      <c r="C7632">
        <v>-8.8443470000000008</v>
      </c>
      <c r="D7632">
        <v>0.93975799999999998</v>
      </c>
    </row>
    <row r="7633" spans="1:4">
      <c r="A7633">
        <v>165.88881900000001</v>
      </c>
      <c r="B7633">
        <v>0.27728799999999998</v>
      </c>
      <c r="C7633">
        <v>-8.6598369999999996</v>
      </c>
      <c r="D7633">
        <v>1.2183930000000001</v>
      </c>
    </row>
    <row r="7634" spans="1:4">
      <c r="A7634">
        <v>165.91761600000001</v>
      </c>
      <c r="B7634">
        <v>-3.0377999999999999E-2</v>
      </c>
      <c r="C7634">
        <v>-8.7195450000000001</v>
      </c>
      <c r="D7634">
        <v>1.796613</v>
      </c>
    </row>
    <row r="7635" spans="1:4">
      <c r="A7635">
        <v>165.929845</v>
      </c>
      <c r="B7635">
        <v>-0.30003400000000002</v>
      </c>
      <c r="C7635">
        <v>-8.9639120000000005</v>
      </c>
      <c r="D7635">
        <v>2.0191319999999999</v>
      </c>
    </row>
    <row r="7636" spans="1:4">
      <c r="A7636">
        <v>165.948397</v>
      </c>
      <c r="B7636">
        <v>-1.0039549999999999</v>
      </c>
      <c r="C7636">
        <v>-9.5737070000000006</v>
      </c>
      <c r="D7636">
        <v>2.378425</v>
      </c>
    </row>
    <row r="7637" spans="1:4">
      <c r="A7637">
        <v>165.968479</v>
      </c>
      <c r="B7637">
        <v>-1.7184999999999999</v>
      </c>
      <c r="C7637">
        <v>-10.552372</v>
      </c>
      <c r="D7637">
        <v>1.9785790000000001</v>
      </c>
    </row>
    <row r="7638" spans="1:4">
      <c r="A7638">
        <v>165.998796</v>
      </c>
      <c r="B7638">
        <v>-1.691414</v>
      </c>
      <c r="C7638">
        <v>-11.364933000000001</v>
      </c>
      <c r="D7638">
        <v>0.50893600000000006</v>
      </c>
    </row>
    <row r="7639" spans="1:4">
      <c r="A7639">
        <v>166.00900100000001</v>
      </c>
      <c r="B7639">
        <v>-1.2186920000000001</v>
      </c>
      <c r="C7639">
        <v>-11.372116</v>
      </c>
      <c r="D7639">
        <v>0.334901</v>
      </c>
    </row>
    <row r="7640" spans="1:4">
      <c r="A7640">
        <v>166.02839399999999</v>
      </c>
      <c r="B7640">
        <v>-0.35016399999999998</v>
      </c>
      <c r="C7640">
        <v>-10.930519</v>
      </c>
      <c r="D7640">
        <v>0.139318</v>
      </c>
    </row>
    <row r="7641" spans="1:4">
      <c r="A7641">
        <v>166.048507</v>
      </c>
      <c r="B7641">
        <v>0.34447800000000001</v>
      </c>
      <c r="C7641">
        <v>-10.248447000000001</v>
      </c>
      <c r="D7641">
        <v>0.21294199999999999</v>
      </c>
    </row>
    <row r="7642" spans="1:4">
      <c r="A7642">
        <v>166.07840400000001</v>
      </c>
      <c r="B7642">
        <v>0.65393999999999997</v>
      </c>
      <c r="C7642">
        <v>-9.3278429999999997</v>
      </c>
      <c r="D7642">
        <v>0.81570399999999998</v>
      </c>
    </row>
    <row r="7643" spans="1:4">
      <c r="A7643">
        <v>166.08937599999999</v>
      </c>
      <c r="B7643">
        <v>0.61533199999999999</v>
      </c>
      <c r="C7643">
        <v>-9.0773410000000005</v>
      </c>
      <c r="D7643">
        <v>1.017123</v>
      </c>
    </row>
    <row r="7644" spans="1:4">
      <c r="A7644">
        <v>166.109362</v>
      </c>
      <c r="B7644">
        <v>0.49008099999999999</v>
      </c>
      <c r="C7644">
        <v>-8.6785429999999995</v>
      </c>
      <c r="D7644">
        <v>1.3238909999999999</v>
      </c>
    </row>
    <row r="7645" spans="1:4">
      <c r="A7645">
        <v>166.13029499999999</v>
      </c>
      <c r="B7645">
        <v>-4.0404000000000002E-2</v>
      </c>
      <c r="C7645">
        <v>-8.5137859999999996</v>
      </c>
      <c r="D7645">
        <v>1.6707639999999999</v>
      </c>
    </row>
    <row r="7646" spans="1:4">
      <c r="A7646">
        <v>166.158512</v>
      </c>
      <c r="B7646">
        <v>-0.66635999999999995</v>
      </c>
      <c r="C7646">
        <v>-9.0602820000000008</v>
      </c>
      <c r="D7646">
        <v>2.4240659999999998</v>
      </c>
    </row>
    <row r="7647" spans="1:4">
      <c r="A7647">
        <v>166.16868600000001</v>
      </c>
      <c r="B7647">
        <v>-0.95577000000000001</v>
      </c>
      <c r="C7647">
        <v>-9.3968290000000003</v>
      </c>
      <c r="D7647">
        <v>2.4450159999999999</v>
      </c>
    </row>
    <row r="7648" spans="1:4">
      <c r="A7648">
        <v>166.18938800000001</v>
      </c>
      <c r="B7648">
        <v>-1.65984</v>
      </c>
      <c r="C7648">
        <v>-10.349456</v>
      </c>
      <c r="D7648">
        <v>2.4203250000000001</v>
      </c>
    </row>
    <row r="7649" spans="1:4">
      <c r="A7649">
        <v>166.20949100000001</v>
      </c>
      <c r="B7649">
        <v>-2.3088410000000001</v>
      </c>
      <c r="C7649">
        <v>-11.341438999999999</v>
      </c>
      <c r="D7649">
        <v>1.010389</v>
      </c>
    </row>
    <row r="7650" spans="1:4">
      <c r="A7650">
        <v>166.24240499999999</v>
      </c>
      <c r="B7650">
        <v>-1.0744359999999999</v>
      </c>
      <c r="C7650">
        <v>-11.472526</v>
      </c>
      <c r="D7650">
        <v>2.6936000000000002E-2</v>
      </c>
    </row>
    <row r="7651" spans="1:4">
      <c r="A7651">
        <v>166.24873299999999</v>
      </c>
      <c r="B7651">
        <v>-0.40867500000000001</v>
      </c>
      <c r="C7651">
        <v>-11.189401999999999</v>
      </c>
      <c r="D7651">
        <v>-0.29270200000000002</v>
      </c>
    </row>
    <row r="7652" spans="1:4">
      <c r="A7652">
        <v>166.26853199999999</v>
      </c>
      <c r="B7652">
        <v>0.6915</v>
      </c>
      <c r="C7652">
        <v>-10.329103999999999</v>
      </c>
      <c r="D7652">
        <v>-0.22042400000000001</v>
      </c>
    </row>
    <row r="7653" spans="1:4">
      <c r="A7653">
        <v>166.28943100000001</v>
      </c>
      <c r="B7653">
        <v>0.66351700000000002</v>
      </c>
      <c r="C7653">
        <v>-9.6066280000000006</v>
      </c>
      <c r="D7653">
        <v>0.64331499999999997</v>
      </c>
    </row>
    <row r="7654" spans="1:4">
      <c r="A7654">
        <v>166.32073600000001</v>
      </c>
      <c r="B7654">
        <v>0.59647700000000003</v>
      </c>
      <c r="C7654">
        <v>-8.68797</v>
      </c>
      <c r="D7654">
        <v>1.429689</v>
      </c>
    </row>
    <row r="7655" spans="1:4">
      <c r="A7655">
        <v>166.32944499999999</v>
      </c>
      <c r="B7655">
        <v>0.36438100000000001</v>
      </c>
      <c r="C7655">
        <v>-8.5205199999999994</v>
      </c>
      <c r="D7655">
        <v>1.3719269999999999</v>
      </c>
    </row>
    <row r="7656" spans="1:4">
      <c r="A7656">
        <v>166.349334</v>
      </c>
      <c r="B7656">
        <v>0.16325999999999999</v>
      </c>
      <c r="C7656">
        <v>-8.5253080000000008</v>
      </c>
      <c r="D7656">
        <v>2.151716</v>
      </c>
    </row>
    <row r="7657" spans="1:4">
      <c r="A7657">
        <v>166.368481</v>
      </c>
      <c r="B7657">
        <v>-0.376502</v>
      </c>
      <c r="C7657">
        <v>-8.9387720000000002</v>
      </c>
      <c r="D7657">
        <v>2.5003839999999999</v>
      </c>
    </row>
    <row r="7658" spans="1:4">
      <c r="A7658">
        <v>166.40127200000001</v>
      </c>
      <c r="B7658">
        <v>-1.583073</v>
      </c>
      <c r="C7658">
        <v>-10.245753000000001</v>
      </c>
      <c r="D7658">
        <v>2.2274349999999998</v>
      </c>
    </row>
    <row r="7659" spans="1:4">
      <c r="A7659">
        <v>166.40915899999999</v>
      </c>
      <c r="B7659">
        <v>-1.9501470000000001</v>
      </c>
      <c r="C7659">
        <v>-10.739425000000001</v>
      </c>
      <c r="D7659">
        <v>1.960323</v>
      </c>
    </row>
    <row r="7660" spans="1:4">
      <c r="A7660">
        <v>166.431288</v>
      </c>
      <c r="B7660">
        <v>-1.970798</v>
      </c>
      <c r="C7660">
        <v>-11.582065</v>
      </c>
      <c r="D7660">
        <v>0.86598399999999998</v>
      </c>
    </row>
    <row r="7661" spans="1:4">
      <c r="A7661">
        <v>166.44849500000001</v>
      </c>
      <c r="B7661">
        <v>-1.470242</v>
      </c>
      <c r="C7661">
        <v>-11.585207</v>
      </c>
      <c r="D7661">
        <v>-2.9628999999999999E-2</v>
      </c>
    </row>
    <row r="7662" spans="1:4">
      <c r="A7662">
        <v>166.48130699999999</v>
      </c>
      <c r="B7662">
        <v>0.33415299999999998</v>
      </c>
      <c r="C7662">
        <v>-10.367563000000001</v>
      </c>
      <c r="D7662">
        <v>-0.21967600000000001</v>
      </c>
    </row>
    <row r="7663" spans="1:4">
      <c r="A7663">
        <v>166.48928000000001</v>
      </c>
      <c r="B7663">
        <v>0.41166799999999998</v>
      </c>
      <c r="C7663">
        <v>-9.958888</v>
      </c>
      <c r="D7663">
        <v>0.15413199999999999</v>
      </c>
    </row>
    <row r="7664" spans="1:4">
      <c r="A7664">
        <v>166.50926200000001</v>
      </c>
      <c r="B7664">
        <v>0.50040600000000002</v>
      </c>
      <c r="C7664">
        <v>-9.4613250000000004</v>
      </c>
      <c r="D7664">
        <v>1.2782500000000001</v>
      </c>
    </row>
    <row r="7665" spans="1:4">
      <c r="A7665">
        <v>166.529248</v>
      </c>
      <c r="B7665">
        <v>0.51956000000000002</v>
      </c>
      <c r="C7665">
        <v>-9.1075689999999998</v>
      </c>
      <c r="D7665">
        <v>1.383</v>
      </c>
    </row>
    <row r="7666" spans="1:4">
      <c r="A7666">
        <v>166.56525099999999</v>
      </c>
      <c r="B7666">
        <v>0.143508</v>
      </c>
      <c r="C7666">
        <v>-8.9242559999999997</v>
      </c>
      <c r="D7666">
        <v>1.7873349999999999</v>
      </c>
    </row>
    <row r="7667" spans="1:4">
      <c r="A7667">
        <v>166.58935199999999</v>
      </c>
      <c r="B7667">
        <v>-0.155778</v>
      </c>
      <c r="C7667">
        <v>-9.064622</v>
      </c>
      <c r="D7667">
        <v>1.7401979999999999</v>
      </c>
    </row>
    <row r="7668" spans="1:4">
      <c r="A7668">
        <v>166.60931299999999</v>
      </c>
      <c r="B7668">
        <v>-0.15518000000000001</v>
      </c>
      <c r="C7668">
        <v>-9.3359240000000003</v>
      </c>
      <c r="D7668">
        <v>1.8949290000000001</v>
      </c>
    </row>
    <row r="7669" spans="1:4">
      <c r="A7669">
        <v>166.643676</v>
      </c>
      <c r="B7669">
        <v>-1.5636190000000001</v>
      </c>
      <c r="C7669">
        <v>-10.477999000000001</v>
      </c>
      <c r="D7669">
        <v>2.0935049999999999</v>
      </c>
    </row>
    <row r="7670" spans="1:4">
      <c r="A7670">
        <v>166.64848699999999</v>
      </c>
      <c r="B7670">
        <v>-1.6891700000000001</v>
      </c>
      <c r="C7670">
        <v>-10.850759999999999</v>
      </c>
      <c r="D7670">
        <v>1.9699</v>
      </c>
    </row>
    <row r="7671" spans="1:4">
      <c r="A7671">
        <v>166.668575</v>
      </c>
      <c r="B7671">
        <v>-1.5655650000000001</v>
      </c>
      <c r="C7671">
        <v>-11.151991000000001</v>
      </c>
      <c r="D7671">
        <v>0.83515700000000004</v>
      </c>
    </row>
    <row r="7672" spans="1:4">
      <c r="A7672">
        <v>166.69066900000001</v>
      </c>
      <c r="B7672">
        <v>-0.93930899999999995</v>
      </c>
      <c r="C7672">
        <v>-10.997559000000001</v>
      </c>
      <c r="D7672">
        <v>0.159968</v>
      </c>
    </row>
    <row r="7673" spans="1:4">
      <c r="A7673">
        <v>166.740984</v>
      </c>
      <c r="B7673">
        <v>-2.0650999999999999E-2</v>
      </c>
      <c r="C7673">
        <v>-9.9285099999999993</v>
      </c>
      <c r="D7673">
        <v>1.242186</v>
      </c>
    </row>
    <row r="7674" spans="1:4">
      <c r="A7674">
        <v>166.74856700000001</v>
      </c>
      <c r="B7674">
        <v>-4.9532E-2</v>
      </c>
      <c r="C7674">
        <v>-9.6965640000000004</v>
      </c>
      <c r="D7674">
        <v>1.3954200000000001</v>
      </c>
    </row>
    <row r="7675" spans="1:4">
      <c r="A7675">
        <v>166.76837699999999</v>
      </c>
      <c r="B7675">
        <v>6.6740999999999995E-2</v>
      </c>
      <c r="C7675">
        <v>-9.2513760000000005</v>
      </c>
      <c r="D7675">
        <v>1.89418</v>
      </c>
    </row>
    <row r="7676" spans="1:4">
      <c r="A7676">
        <v>166.798618</v>
      </c>
      <c r="B7676">
        <v>-0.21354000000000001</v>
      </c>
      <c r="C7676">
        <v>-9.1485710000000005</v>
      </c>
      <c r="D7676">
        <v>1.7114659999999999</v>
      </c>
    </row>
    <row r="7677" spans="1:4">
      <c r="A7677">
        <v>166.80944500000001</v>
      </c>
      <c r="B7677">
        <v>8.5147E-2</v>
      </c>
      <c r="C7677">
        <v>-9.0439710000000009</v>
      </c>
      <c r="D7677">
        <v>1.4893959999999999</v>
      </c>
    </row>
    <row r="7678" spans="1:4">
      <c r="A7678">
        <v>166.83127500000001</v>
      </c>
      <c r="B7678">
        <v>0.39356099999999999</v>
      </c>
      <c r="C7678">
        <v>-9.0231700000000004</v>
      </c>
      <c r="D7678">
        <v>1.2290179999999999</v>
      </c>
    </row>
    <row r="7679" spans="1:4">
      <c r="A7679">
        <v>166.84853799999999</v>
      </c>
      <c r="B7679">
        <v>0.1046</v>
      </c>
      <c r="C7679">
        <v>-9.1837370000000007</v>
      </c>
      <c r="D7679">
        <v>1.4896959999999999</v>
      </c>
    </row>
    <row r="7680" spans="1:4">
      <c r="A7680">
        <v>166.87798699999999</v>
      </c>
      <c r="B7680">
        <v>-0.73414800000000002</v>
      </c>
      <c r="C7680">
        <v>-10.045531</v>
      </c>
      <c r="D7680">
        <v>1.830732</v>
      </c>
    </row>
    <row r="7681" spans="1:4">
      <c r="A7681">
        <v>166.88935000000001</v>
      </c>
      <c r="B7681">
        <v>-0.84982199999999997</v>
      </c>
      <c r="C7681">
        <v>-10.324914</v>
      </c>
      <c r="D7681">
        <v>1.716405</v>
      </c>
    </row>
    <row r="7682" spans="1:4">
      <c r="A7682">
        <v>166.909482</v>
      </c>
      <c r="B7682">
        <v>-1.2366490000000001</v>
      </c>
      <c r="C7682">
        <v>-10.883082999999999</v>
      </c>
      <c r="D7682">
        <v>1.285882</v>
      </c>
    </row>
    <row r="7683" spans="1:4">
      <c r="A7683">
        <v>166.93174099999999</v>
      </c>
      <c r="B7683">
        <v>-0.96729200000000004</v>
      </c>
      <c r="C7683">
        <v>-11.037364</v>
      </c>
      <c r="D7683">
        <v>0.65079699999999996</v>
      </c>
    </row>
    <row r="7684" spans="1:4">
      <c r="A7684">
        <v>166.95854600000001</v>
      </c>
      <c r="B7684">
        <v>-0.81315999999999999</v>
      </c>
      <c r="C7684">
        <v>-10.952367000000001</v>
      </c>
      <c r="D7684">
        <v>0.48663899999999999</v>
      </c>
    </row>
    <row r="7685" spans="1:4">
      <c r="A7685">
        <v>166.96857499999999</v>
      </c>
      <c r="B7685">
        <v>-0.64017299999999999</v>
      </c>
      <c r="C7685">
        <v>-10.772347</v>
      </c>
      <c r="D7685">
        <v>6.2400999999999998E-2</v>
      </c>
    </row>
    <row r="7686" spans="1:4">
      <c r="A7686">
        <v>166.98935</v>
      </c>
      <c r="B7686">
        <v>8.3501000000000006E-2</v>
      </c>
      <c r="C7686">
        <v>-10.238720000000001</v>
      </c>
      <c r="D7686">
        <v>3.0676999999999999E-2</v>
      </c>
    </row>
    <row r="7687" spans="1:4">
      <c r="A7687">
        <v>167.009399</v>
      </c>
      <c r="B7687">
        <v>0.15173800000000001</v>
      </c>
      <c r="C7687">
        <v>-9.9436239999999998</v>
      </c>
      <c r="D7687">
        <v>0.635683</v>
      </c>
    </row>
    <row r="7688" spans="1:4">
      <c r="A7688">
        <v>167.03907000000001</v>
      </c>
      <c r="B7688">
        <v>-0.12689700000000001</v>
      </c>
      <c r="C7688">
        <v>-9.5752030000000001</v>
      </c>
      <c r="D7688">
        <v>1.327782</v>
      </c>
    </row>
    <row r="7689" spans="1:4">
      <c r="A7689">
        <v>167.068907</v>
      </c>
      <c r="B7689">
        <v>0.22955200000000001</v>
      </c>
      <c r="C7689">
        <v>-9.7959270000000007</v>
      </c>
      <c r="D7689">
        <v>0.93332300000000001</v>
      </c>
    </row>
    <row r="7690" spans="1:4">
      <c r="A7690">
        <v>167.08943199999999</v>
      </c>
      <c r="B7690">
        <v>5.4919000000000003E-2</v>
      </c>
      <c r="C7690">
        <v>-9.8315420000000007</v>
      </c>
      <c r="D7690">
        <v>0.55861700000000003</v>
      </c>
    </row>
    <row r="7691" spans="1:4">
      <c r="A7691">
        <v>167.119179</v>
      </c>
      <c r="B7691">
        <v>3.6362999999999999E-2</v>
      </c>
      <c r="C7691">
        <v>-9.9822319999999998</v>
      </c>
      <c r="D7691">
        <v>0.838001</v>
      </c>
    </row>
    <row r="7692" spans="1:4">
      <c r="A7692">
        <v>167.12975</v>
      </c>
      <c r="B7692">
        <v>2.7234999999999999E-2</v>
      </c>
      <c r="C7692">
        <v>-9.9370399999999997</v>
      </c>
      <c r="D7692">
        <v>1.116935</v>
      </c>
    </row>
    <row r="7693" spans="1:4">
      <c r="A7693">
        <v>167.14873299999999</v>
      </c>
      <c r="B7693">
        <v>-0.13617499999999999</v>
      </c>
      <c r="C7693">
        <v>-10.078752</v>
      </c>
      <c r="D7693">
        <v>1.3774630000000001</v>
      </c>
    </row>
    <row r="7694" spans="1:4">
      <c r="A7694">
        <v>167.168387</v>
      </c>
      <c r="B7694">
        <v>-0.47391899999999998</v>
      </c>
      <c r="C7694">
        <v>-10.201309</v>
      </c>
      <c r="D7694">
        <v>1.4653039999999999</v>
      </c>
    </row>
    <row r="7695" spans="1:4">
      <c r="A7695">
        <v>167.19994600000001</v>
      </c>
      <c r="B7695">
        <v>-0.40672999999999998</v>
      </c>
      <c r="C7695">
        <v>-10.144145999999999</v>
      </c>
      <c r="D7695">
        <v>1.2531099999999999</v>
      </c>
    </row>
    <row r="7696" spans="1:4">
      <c r="A7696">
        <v>167.209361</v>
      </c>
      <c r="B7696">
        <v>-0.42618299999999998</v>
      </c>
      <c r="C7696">
        <v>-10.08788</v>
      </c>
      <c r="D7696">
        <v>1.195198</v>
      </c>
    </row>
    <row r="7697" spans="1:4">
      <c r="A7697">
        <v>167.230951</v>
      </c>
      <c r="B7697">
        <v>-7.8712000000000004E-2</v>
      </c>
      <c r="C7697">
        <v>-9.9937550000000002</v>
      </c>
      <c r="D7697">
        <v>1.204027</v>
      </c>
    </row>
    <row r="7698" spans="1:4">
      <c r="A7698">
        <v>167.25074699999999</v>
      </c>
      <c r="B7698">
        <v>-6.9583999999999993E-2</v>
      </c>
      <c r="C7698">
        <v>-9.9270139999999998</v>
      </c>
      <c r="D7698">
        <v>0.91521600000000003</v>
      </c>
    </row>
    <row r="7699" spans="1:4">
      <c r="A7699">
        <v>167.27979099999999</v>
      </c>
      <c r="B7699">
        <v>-2.1249000000000001E-2</v>
      </c>
      <c r="C7699">
        <v>-9.8988809999999994</v>
      </c>
      <c r="D7699">
        <v>0.91506699999999996</v>
      </c>
    </row>
    <row r="7700" spans="1:4">
      <c r="A7700">
        <v>167.28904399999999</v>
      </c>
      <c r="B7700">
        <v>-0.108192</v>
      </c>
      <c r="C7700">
        <v>-9.8711970000000004</v>
      </c>
      <c r="D7700">
        <v>0.92464400000000002</v>
      </c>
    </row>
    <row r="7701" spans="1:4">
      <c r="A7701">
        <v>167.309642</v>
      </c>
      <c r="B7701">
        <v>-7.8712000000000004E-2</v>
      </c>
      <c r="C7701">
        <v>-9.7890429999999995</v>
      </c>
      <c r="D7701">
        <v>1.2707679999999999</v>
      </c>
    </row>
    <row r="7702" spans="1:4">
      <c r="A7702">
        <v>167.32877500000001</v>
      </c>
      <c r="B7702">
        <v>-0.252747</v>
      </c>
      <c r="C7702">
        <v>-9.8354320000000008</v>
      </c>
      <c r="D7702">
        <v>1.146115</v>
      </c>
    </row>
    <row r="7703" spans="1:4">
      <c r="A7703">
        <v>167.36034000000001</v>
      </c>
      <c r="B7703">
        <v>-0.10759299999999999</v>
      </c>
      <c r="C7703">
        <v>-9.8078979999999998</v>
      </c>
      <c r="D7703">
        <v>1.2804949999999999</v>
      </c>
    </row>
    <row r="7704" spans="1:4">
      <c r="A7704">
        <v>167.36848499999999</v>
      </c>
      <c r="B7704">
        <v>-0.262324</v>
      </c>
      <c r="C7704">
        <v>-9.8077480000000001</v>
      </c>
      <c r="D7704">
        <v>1.194151</v>
      </c>
    </row>
    <row r="7705" spans="1:4">
      <c r="A7705">
        <v>167.38960800000001</v>
      </c>
      <c r="B7705">
        <v>-5.9109000000000002E-2</v>
      </c>
      <c r="C7705">
        <v>-9.7523800000000005</v>
      </c>
      <c r="D7705">
        <v>1.3957200000000001</v>
      </c>
    </row>
    <row r="7706" spans="1:4">
      <c r="A7706">
        <v>167.40930800000001</v>
      </c>
      <c r="B7706">
        <v>-0.41675600000000002</v>
      </c>
      <c r="C7706">
        <v>-9.7528290000000002</v>
      </c>
      <c r="D7706">
        <v>1.309825</v>
      </c>
    </row>
    <row r="7707" spans="1:4">
      <c r="A7707">
        <v>167.442249</v>
      </c>
      <c r="B7707">
        <v>-0.32981300000000002</v>
      </c>
      <c r="C7707">
        <v>-9.7341239999999996</v>
      </c>
      <c r="D7707">
        <v>1.3095250000000001</v>
      </c>
    </row>
    <row r="7708" spans="1:4">
      <c r="A7708">
        <v>167.44843</v>
      </c>
      <c r="B7708">
        <v>-0.50339900000000004</v>
      </c>
      <c r="C7708">
        <v>-9.7906890000000004</v>
      </c>
      <c r="D7708">
        <v>1.348433</v>
      </c>
    </row>
    <row r="7709" spans="1:4">
      <c r="A7709">
        <v>167.46837500000001</v>
      </c>
      <c r="B7709">
        <v>-0.57028900000000005</v>
      </c>
      <c r="C7709">
        <v>-10.043735</v>
      </c>
      <c r="D7709">
        <v>1.58023</v>
      </c>
    </row>
    <row r="7710" spans="1:4">
      <c r="A7710">
        <v>167.48950500000001</v>
      </c>
      <c r="B7710">
        <v>-0.49382199999999998</v>
      </c>
      <c r="C7710">
        <v>-10.097756</v>
      </c>
      <c r="D7710">
        <v>1.243533</v>
      </c>
    </row>
    <row r="7711" spans="1:4">
      <c r="A7711">
        <v>167.523122</v>
      </c>
      <c r="B7711">
        <v>-0.214588</v>
      </c>
      <c r="C7711">
        <v>-9.9924079999999993</v>
      </c>
      <c r="D7711">
        <v>0.85775299999999999</v>
      </c>
    </row>
    <row r="7712" spans="1:4">
      <c r="A7712">
        <v>167.54849200000001</v>
      </c>
      <c r="B7712">
        <v>-0.166104</v>
      </c>
      <c r="C7712">
        <v>-9.8617690000000007</v>
      </c>
      <c r="D7712">
        <v>0.867031</v>
      </c>
    </row>
    <row r="7713" spans="1:4">
      <c r="A7713">
        <v>167.56858500000001</v>
      </c>
      <c r="B7713">
        <v>-7.8262999999999999E-2</v>
      </c>
      <c r="C7713">
        <v>-9.7155679999999993</v>
      </c>
      <c r="D7713">
        <v>1.4726360000000001</v>
      </c>
    </row>
    <row r="7714" spans="1:4">
      <c r="A7714">
        <v>167.60092900000001</v>
      </c>
      <c r="B7714">
        <v>-0.25184899999999999</v>
      </c>
      <c r="C7714">
        <v>-9.7444489999999995</v>
      </c>
      <c r="D7714">
        <v>1.569156</v>
      </c>
    </row>
    <row r="7715" spans="1:4">
      <c r="A7715">
        <v>167.609871</v>
      </c>
      <c r="B7715">
        <v>-0.49322300000000002</v>
      </c>
      <c r="C7715">
        <v>-9.8569809999999993</v>
      </c>
      <c r="D7715">
        <v>1.5507500000000001</v>
      </c>
    </row>
    <row r="7716" spans="1:4">
      <c r="A7716">
        <v>167.630976</v>
      </c>
      <c r="B7716">
        <v>-0.53168099999999996</v>
      </c>
      <c r="C7716">
        <v>-10.034158</v>
      </c>
      <c r="D7716">
        <v>1.5706519999999999</v>
      </c>
    </row>
    <row r="7717" spans="1:4">
      <c r="A7717">
        <v>167.648426</v>
      </c>
      <c r="B7717">
        <v>-0.30033300000000002</v>
      </c>
      <c r="C7717">
        <v>-10.060495</v>
      </c>
      <c r="D7717">
        <v>1.3683350000000001</v>
      </c>
    </row>
    <row r="7718" spans="1:4">
      <c r="A7718">
        <v>167.67963700000001</v>
      </c>
      <c r="B7718">
        <v>-0.233293</v>
      </c>
      <c r="C7718">
        <v>-9.9659209999999998</v>
      </c>
      <c r="D7718">
        <v>1.1561410000000001</v>
      </c>
    </row>
    <row r="7719" spans="1:4">
      <c r="A7719">
        <v>167.689413</v>
      </c>
      <c r="B7719">
        <v>-0.252747</v>
      </c>
      <c r="C7719">
        <v>-9.9560449999999996</v>
      </c>
      <c r="D7719">
        <v>1.040767</v>
      </c>
    </row>
    <row r="7720" spans="1:4">
      <c r="A7720">
        <v>167.70932400000001</v>
      </c>
      <c r="B7720">
        <v>-2.095E-2</v>
      </c>
      <c r="C7720">
        <v>-9.8348340000000007</v>
      </c>
      <c r="D7720">
        <v>1.1552439999999999</v>
      </c>
    </row>
    <row r="7721" spans="1:4">
      <c r="A7721">
        <v>167.730569</v>
      </c>
      <c r="B7721">
        <v>-0.137073</v>
      </c>
      <c r="C7721">
        <v>-9.8161280000000009</v>
      </c>
      <c r="D7721">
        <v>1.0784769999999999</v>
      </c>
    </row>
    <row r="7722" spans="1:4">
      <c r="A7722">
        <v>167.760368</v>
      </c>
      <c r="B7722">
        <v>-0.107893</v>
      </c>
      <c r="C7722">
        <v>-9.7977220000000003</v>
      </c>
      <c r="D7722">
        <v>1.1167849999999999</v>
      </c>
    </row>
    <row r="7723" spans="1:4">
      <c r="A7723">
        <v>167.78886399999999</v>
      </c>
      <c r="B7723">
        <v>8.6789999999999992E-3</v>
      </c>
      <c r="C7723">
        <v>-9.7900910000000003</v>
      </c>
      <c r="D7723">
        <v>1.482213</v>
      </c>
    </row>
    <row r="7724" spans="1:4">
      <c r="A7724">
        <v>167.809302</v>
      </c>
      <c r="B7724">
        <v>-0.107294</v>
      </c>
      <c r="C7724">
        <v>-9.9108520000000002</v>
      </c>
      <c r="D7724">
        <v>1.328829</v>
      </c>
    </row>
    <row r="7725" spans="1:4">
      <c r="A7725">
        <v>167.858982</v>
      </c>
      <c r="B7725">
        <v>-9.7716999999999998E-2</v>
      </c>
      <c r="C7725">
        <v>-10.134119999999999</v>
      </c>
      <c r="D7725">
        <v>1.2718149999999999</v>
      </c>
    </row>
    <row r="7726" spans="1:4">
      <c r="A7726">
        <v>167.86848000000001</v>
      </c>
      <c r="B7726">
        <v>-8.8139999999999996E-2</v>
      </c>
      <c r="C7726">
        <v>-10.021737999999999</v>
      </c>
      <c r="D7726">
        <v>1.19445</v>
      </c>
    </row>
    <row r="7727" spans="1:4">
      <c r="A7727">
        <v>167.88925699999999</v>
      </c>
      <c r="B7727">
        <v>0.133631</v>
      </c>
      <c r="C7727">
        <v>-9.8625179999999997</v>
      </c>
      <c r="D7727">
        <v>1.183975</v>
      </c>
    </row>
    <row r="7728" spans="1:4">
      <c r="A7728">
        <v>167.916211</v>
      </c>
      <c r="B7728">
        <v>-5.9857E-2</v>
      </c>
      <c r="C7728">
        <v>-9.7692899999999998</v>
      </c>
      <c r="D7728">
        <v>1.068451</v>
      </c>
    </row>
    <row r="7729" spans="1:4">
      <c r="A7729">
        <v>167.92979700000001</v>
      </c>
      <c r="B7729">
        <v>0.13333200000000001</v>
      </c>
      <c r="C7729">
        <v>-9.6762119999999996</v>
      </c>
      <c r="D7729">
        <v>1.20268</v>
      </c>
    </row>
    <row r="7730" spans="1:4">
      <c r="A7730">
        <v>167.94901300000001</v>
      </c>
      <c r="B7730">
        <v>0.25918200000000002</v>
      </c>
      <c r="C7730">
        <v>-9.4348379999999992</v>
      </c>
      <c r="D7730">
        <v>1.4614130000000001</v>
      </c>
    </row>
    <row r="7731" spans="1:4">
      <c r="A7731">
        <v>167.96848199999999</v>
      </c>
      <c r="B7731">
        <v>0.11462600000000001</v>
      </c>
      <c r="C7731">
        <v>-9.3805180000000004</v>
      </c>
      <c r="D7731">
        <v>1.6731579999999999</v>
      </c>
    </row>
    <row r="7732" spans="1:4">
      <c r="A7732">
        <v>167.99571900000001</v>
      </c>
      <c r="B7732">
        <v>-5.9408000000000002E-2</v>
      </c>
      <c r="C7732">
        <v>-9.7050929999999997</v>
      </c>
      <c r="D7732">
        <v>1.260742</v>
      </c>
    </row>
    <row r="7733" spans="1:4">
      <c r="A7733">
        <v>168.00930099999999</v>
      </c>
      <c r="B7733">
        <v>-3.1274999999999997E-2</v>
      </c>
      <c r="C7733">
        <v>-9.7677940000000003</v>
      </c>
      <c r="D7733">
        <v>0.80867</v>
      </c>
    </row>
    <row r="7734" spans="1:4">
      <c r="A7734">
        <v>168.02947700000001</v>
      </c>
      <c r="B7734">
        <v>-0.27205099999999999</v>
      </c>
      <c r="C7734">
        <v>-10.281967</v>
      </c>
      <c r="D7734">
        <v>0.92613999999999996</v>
      </c>
    </row>
    <row r="7735" spans="1:4">
      <c r="A7735">
        <v>168.051615</v>
      </c>
      <c r="B7735">
        <v>-0.15562899999999999</v>
      </c>
      <c r="C7735">
        <v>-10.617466</v>
      </c>
      <c r="D7735">
        <v>0.96549600000000002</v>
      </c>
    </row>
    <row r="7736" spans="1:4">
      <c r="A7736">
        <v>168.07531599999999</v>
      </c>
      <c r="B7736">
        <v>-0.32008599999999998</v>
      </c>
      <c r="C7736">
        <v>-10.607889</v>
      </c>
      <c r="D7736">
        <v>0.83111699999999999</v>
      </c>
    </row>
    <row r="7737" spans="1:4">
      <c r="A7737">
        <v>168.089023</v>
      </c>
      <c r="B7737">
        <v>-0.37784800000000002</v>
      </c>
      <c r="C7737">
        <v>-10.487726</v>
      </c>
      <c r="D7737">
        <v>1.0039549999999999</v>
      </c>
    </row>
    <row r="7738" spans="1:4">
      <c r="A7738">
        <v>168.10909699999999</v>
      </c>
      <c r="B7738">
        <v>-0.329065</v>
      </c>
      <c r="C7738">
        <v>-10.191583</v>
      </c>
      <c r="D7738">
        <v>1.426247</v>
      </c>
    </row>
    <row r="7739" spans="1:4">
      <c r="A7739">
        <v>168.13050999999999</v>
      </c>
      <c r="B7739">
        <v>-0.26187500000000002</v>
      </c>
      <c r="C7739">
        <v>-9.9113009999999999</v>
      </c>
      <c r="D7739">
        <v>1.3580099999999999</v>
      </c>
    </row>
    <row r="7740" spans="1:4">
      <c r="A7740">
        <v>168.154786</v>
      </c>
      <c r="B7740">
        <v>-0.17553099999999999</v>
      </c>
      <c r="C7740">
        <v>-9.7607599999999994</v>
      </c>
      <c r="D7740">
        <v>1.1458159999999999</v>
      </c>
    </row>
    <row r="7741" spans="1:4">
      <c r="A7741">
        <v>168.16859500000001</v>
      </c>
      <c r="B7741">
        <v>-0.233593</v>
      </c>
      <c r="C7741">
        <v>-9.6579560000000004</v>
      </c>
      <c r="D7741">
        <v>1.0974809999999999</v>
      </c>
    </row>
    <row r="7742" spans="1:4">
      <c r="A7742">
        <v>168.189211</v>
      </c>
      <c r="B7742">
        <v>-6.9583999999999993E-2</v>
      </c>
      <c r="C7742">
        <v>-9.6200960000000002</v>
      </c>
      <c r="D7742">
        <v>1.0585739999999999</v>
      </c>
    </row>
    <row r="7743" spans="1:4">
      <c r="A7743">
        <v>168.209397</v>
      </c>
      <c r="B7743">
        <v>-0.117619</v>
      </c>
      <c r="C7743">
        <v>-9.5931599999999992</v>
      </c>
      <c r="D7743">
        <v>1.2412879999999999</v>
      </c>
    </row>
    <row r="7744" spans="1:4">
      <c r="A7744">
        <v>168.23705100000001</v>
      </c>
      <c r="B7744">
        <v>-9.7267999999999993E-2</v>
      </c>
      <c r="C7744">
        <v>-9.8559330000000003</v>
      </c>
      <c r="D7744">
        <v>1.5500020000000001</v>
      </c>
    </row>
    <row r="7745" spans="1:4">
      <c r="A7745">
        <v>168.249234</v>
      </c>
      <c r="B7745">
        <v>-0.22326699999999999</v>
      </c>
      <c r="C7745">
        <v>-9.9671179999999993</v>
      </c>
      <c r="D7745">
        <v>1.3581589999999999</v>
      </c>
    </row>
    <row r="7746" spans="1:4">
      <c r="A7746">
        <v>168.26877400000001</v>
      </c>
      <c r="B7746">
        <v>-3.9805E-2</v>
      </c>
      <c r="C7746">
        <v>-10.040293999999999</v>
      </c>
      <c r="D7746">
        <v>1.2136039999999999</v>
      </c>
    </row>
    <row r="7747" spans="1:4">
      <c r="A7747">
        <v>168.288712</v>
      </c>
      <c r="B7747">
        <v>-7.9010999999999998E-2</v>
      </c>
      <c r="C7747">
        <v>-10.076657000000001</v>
      </c>
      <c r="D7747">
        <v>0.99258199999999996</v>
      </c>
    </row>
    <row r="7748" spans="1:4">
      <c r="A7748">
        <v>168.315111</v>
      </c>
      <c r="B7748">
        <v>-0.16520599999999999</v>
      </c>
      <c r="C7748">
        <v>-10.162103</v>
      </c>
      <c r="D7748">
        <v>1.22393</v>
      </c>
    </row>
    <row r="7749" spans="1:4">
      <c r="A7749">
        <v>168.329722</v>
      </c>
      <c r="B7749">
        <v>-0.23314399999999999</v>
      </c>
      <c r="C7749">
        <v>-10.170782000000001</v>
      </c>
      <c r="D7749">
        <v>1.0798239999999999</v>
      </c>
    </row>
    <row r="7750" spans="1:4">
      <c r="A7750">
        <v>168.36850200000001</v>
      </c>
      <c r="B7750">
        <v>5.6265999999999997E-2</v>
      </c>
      <c r="C7750">
        <v>-9.9092059999999993</v>
      </c>
      <c r="D7750">
        <v>1.116935</v>
      </c>
    </row>
    <row r="7751" spans="1:4">
      <c r="A7751">
        <v>168.397413</v>
      </c>
      <c r="B7751">
        <v>0.336397</v>
      </c>
      <c r="C7751">
        <v>-9.4062560000000008</v>
      </c>
      <c r="D7751">
        <v>1.355316</v>
      </c>
    </row>
    <row r="7752" spans="1:4">
      <c r="A7752">
        <v>168.409381</v>
      </c>
      <c r="B7752">
        <v>0.375305</v>
      </c>
      <c r="C7752">
        <v>-9.3884489999999996</v>
      </c>
      <c r="D7752">
        <v>1.547607</v>
      </c>
    </row>
    <row r="7753" spans="1:4">
      <c r="A7753">
        <v>168.430126</v>
      </c>
      <c r="B7753">
        <v>0.39520699999999997</v>
      </c>
      <c r="C7753">
        <v>-9.9663699999999995</v>
      </c>
      <c r="D7753">
        <v>1.5494030000000001</v>
      </c>
    </row>
    <row r="7754" spans="1:4">
      <c r="A7754">
        <v>168.44852299999999</v>
      </c>
      <c r="B7754">
        <v>3.6811999999999998E-2</v>
      </c>
      <c r="C7754">
        <v>-9.9461680000000001</v>
      </c>
      <c r="D7754">
        <v>1.0687500000000001</v>
      </c>
    </row>
    <row r="7755" spans="1:4">
      <c r="A7755">
        <v>168.47675000000001</v>
      </c>
      <c r="B7755">
        <v>-0.233593</v>
      </c>
      <c r="C7755">
        <v>-9.7508839999999992</v>
      </c>
      <c r="D7755">
        <v>1.020864</v>
      </c>
    </row>
    <row r="7756" spans="1:4">
      <c r="A7756">
        <v>168.48907199999999</v>
      </c>
      <c r="B7756">
        <v>-0.233293</v>
      </c>
      <c r="C7756">
        <v>-9.7146699999999999</v>
      </c>
      <c r="D7756">
        <v>1.23231</v>
      </c>
    </row>
    <row r="7757" spans="1:4">
      <c r="A7757">
        <v>168.50934599999999</v>
      </c>
      <c r="B7757">
        <v>-2.9779E-2</v>
      </c>
      <c r="C7757">
        <v>-9.7252949999999991</v>
      </c>
      <c r="D7757">
        <v>1.587861</v>
      </c>
    </row>
    <row r="7758" spans="1:4">
      <c r="A7758">
        <v>168.52946600000001</v>
      </c>
      <c r="B7758">
        <v>7.6767000000000002E-2</v>
      </c>
      <c r="C7758">
        <v>-9.7728819999999992</v>
      </c>
      <c r="D7758">
        <v>1.809183</v>
      </c>
    </row>
    <row r="7759" spans="1:4">
      <c r="A7759">
        <v>168.55893800000001</v>
      </c>
      <c r="B7759">
        <v>-7.7964000000000006E-2</v>
      </c>
      <c r="C7759">
        <v>-9.9491610000000001</v>
      </c>
      <c r="D7759">
        <v>1.569455</v>
      </c>
    </row>
    <row r="7760" spans="1:4">
      <c r="A7760">
        <v>168.568972</v>
      </c>
      <c r="B7760">
        <v>-0.14575199999999999</v>
      </c>
      <c r="C7760">
        <v>-10.022785000000001</v>
      </c>
      <c r="D7760">
        <v>1.3678859999999999</v>
      </c>
    </row>
    <row r="7761" spans="1:4">
      <c r="A7761">
        <v>168.58860799999999</v>
      </c>
      <c r="B7761">
        <v>-8.8589000000000001E-2</v>
      </c>
      <c r="C7761">
        <v>-9.9090570000000007</v>
      </c>
      <c r="D7761">
        <v>1.0210140000000001</v>
      </c>
    </row>
    <row r="7762" spans="1:4">
      <c r="A7762">
        <v>168.60934700000001</v>
      </c>
      <c r="B7762">
        <v>-0.117919</v>
      </c>
      <c r="C7762">
        <v>-9.8526410000000002</v>
      </c>
      <c r="D7762">
        <v>0.90534000000000003</v>
      </c>
    </row>
    <row r="7763" spans="1:4">
      <c r="A7763">
        <v>168.64058600000001</v>
      </c>
      <c r="B7763">
        <v>-0.31948799999999999</v>
      </c>
      <c r="C7763">
        <v>-9.9683150000000005</v>
      </c>
      <c r="D7763">
        <v>1.531596</v>
      </c>
    </row>
    <row r="7764" spans="1:4">
      <c r="A7764">
        <v>168.66883200000001</v>
      </c>
      <c r="B7764">
        <v>-4.9083000000000002E-2</v>
      </c>
      <c r="C7764">
        <v>-10.041491000000001</v>
      </c>
      <c r="D7764">
        <v>1.396468</v>
      </c>
    </row>
    <row r="7765" spans="1:4">
      <c r="A7765">
        <v>168.68929900000001</v>
      </c>
      <c r="B7765">
        <v>-0.21324100000000001</v>
      </c>
      <c r="C7765">
        <v>-10.181407</v>
      </c>
      <c r="D7765">
        <v>1.3394539999999999</v>
      </c>
    </row>
    <row r="7766" spans="1:4">
      <c r="A7766">
        <v>168.72079199999999</v>
      </c>
      <c r="B7766">
        <v>-0.15637699999999999</v>
      </c>
      <c r="C7766">
        <v>-10.076357</v>
      </c>
      <c r="D7766">
        <v>0.89651099999999995</v>
      </c>
    </row>
    <row r="7767" spans="1:4">
      <c r="A7767">
        <v>168.730536</v>
      </c>
      <c r="B7767">
        <v>-0.24346899999999999</v>
      </c>
      <c r="C7767">
        <v>-10.001685999999999</v>
      </c>
      <c r="D7767">
        <v>0.84847600000000001</v>
      </c>
    </row>
    <row r="7768" spans="1:4">
      <c r="A7768">
        <v>168.74881400000001</v>
      </c>
      <c r="B7768">
        <v>-0.28207700000000002</v>
      </c>
      <c r="C7768">
        <v>-9.8716460000000001</v>
      </c>
      <c r="D7768">
        <v>0.92494299999999996</v>
      </c>
    </row>
    <row r="7769" spans="1:4">
      <c r="A7769">
        <v>168.768472</v>
      </c>
      <c r="B7769">
        <v>-0.33968900000000002</v>
      </c>
      <c r="C7769">
        <v>-9.5654760000000003</v>
      </c>
      <c r="D7769">
        <v>1.183975</v>
      </c>
    </row>
    <row r="7770" spans="1:4">
      <c r="A7770">
        <v>168.79912400000001</v>
      </c>
      <c r="B7770">
        <v>0.13422999999999999</v>
      </c>
      <c r="C7770">
        <v>-9.2880380000000002</v>
      </c>
      <c r="D7770">
        <v>1.8364180000000001</v>
      </c>
    </row>
    <row r="7771" spans="1:4">
      <c r="A7771">
        <v>168.80950799999999</v>
      </c>
      <c r="B7771">
        <v>5.7164E-2</v>
      </c>
      <c r="C7771">
        <v>-9.3257480000000008</v>
      </c>
      <c r="D7771">
        <v>1.8560209999999999</v>
      </c>
    </row>
    <row r="7772" spans="1:4">
      <c r="A7772">
        <v>168.832232</v>
      </c>
      <c r="B7772">
        <v>0.46314499999999997</v>
      </c>
      <c r="C7772">
        <v>-9.7249960000000009</v>
      </c>
      <c r="D7772">
        <v>1.789131</v>
      </c>
    </row>
    <row r="7773" spans="1:4">
      <c r="A7773">
        <v>168.84948800000001</v>
      </c>
      <c r="B7773">
        <v>0.375753</v>
      </c>
      <c r="C7773">
        <v>-9.9469159999999999</v>
      </c>
      <c r="D7773">
        <v>1.376117</v>
      </c>
    </row>
    <row r="7774" spans="1:4">
      <c r="A7774">
        <v>168.88196300000001</v>
      </c>
      <c r="B7774">
        <v>7.5120999999999993E-2</v>
      </c>
      <c r="C7774">
        <v>-9.9451210000000003</v>
      </c>
      <c r="D7774">
        <v>0.88603600000000005</v>
      </c>
    </row>
    <row r="7775" spans="1:4">
      <c r="A7775">
        <v>168.90955700000001</v>
      </c>
      <c r="B7775">
        <v>-1.1971000000000001E-2</v>
      </c>
      <c r="C7775">
        <v>-9.73996</v>
      </c>
      <c r="D7775">
        <v>0.84712900000000002</v>
      </c>
    </row>
    <row r="7776" spans="1:4">
      <c r="A7776">
        <v>168.92947699999999</v>
      </c>
      <c r="B7776">
        <v>-0.126748</v>
      </c>
      <c r="C7776">
        <v>-9.7522310000000001</v>
      </c>
      <c r="D7776">
        <v>1.3381069999999999</v>
      </c>
    </row>
    <row r="7777" spans="1:4">
      <c r="A7777">
        <v>168.98183599999999</v>
      </c>
      <c r="B7777">
        <v>-0.135876</v>
      </c>
      <c r="C7777">
        <v>-9.8559330000000003</v>
      </c>
      <c r="D7777">
        <v>1.5500020000000001</v>
      </c>
    </row>
    <row r="7778" spans="1:4">
      <c r="A7778">
        <v>168.989307</v>
      </c>
      <c r="B7778">
        <v>-9.7418000000000005E-2</v>
      </c>
      <c r="C7778">
        <v>-9.9021729999999994</v>
      </c>
      <c r="D7778">
        <v>1.482812</v>
      </c>
    </row>
    <row r="7779" spans="1:4">
      <c r="A7779">
        <v>169.00935000000001</v>
      </c>
      <c r="B7779">
        <v>-0.32981300000000002</v>
      </c>
      <c r="C7779">
        <v>-10.087431</v>
      </c>
      <c r="D7779">
        <v>1.1374359999999999</v>
      </c>
    </row>
    <row r="7780" spans="1:4">
      <c r="A7780">
        <v>169.036406</v>
      </c>
      <c r="B7780">
        <v>-0.127197</v>
      </c>
      <c r="C7780">
        <v>-10.114067</v>
      </c>
      <c r="D7780">
        <v>1.002308</v>
      </c>
    </row>
    <row r="7781" spans="1:4">
      <c r="A7781">
        <v>169.048418</v>
      </c>
      <c r="B7781">
        <v>-0.13677400000000001</v>
      </c>
      <c r="C7781">
        <v>-10.058251</v>
      </c>
      <c r="D7781">
        <v>1.021463</v>
      </c>
    </row>
    <row r="7782" spans="1:4">
      <c r="A7782">
        <v>169.068468</v>
      </c>
      <c r="B7782">
        <v>-9.8016000000000006E-2</v>
      </c>
      <c r="C7782">
        <v>-9.975498</v>
      </c>
      <c r="D7782">
        <v>1.2327589999999999</v>
      </c>
    </row>
    <row r="7783" spans="1:4">
      <c r="A7783">
        <v>169.089437</v>
      </c>
      <c r="B7783">
        <v>0.16311100000000001</v>
      </c>
      <c r="C7783">
        <v>-9.9850750000000001</v>
      </c>
      <c r="D7783">
        <v>1.415173</v>
      </c>
    </row>
    <row r="7784" spans="1:4">
      <c r="A7784">
        <v>169.116713</v>
      </c>
      <c r="B7784">
        <v>0.24840699999999999</v>
      </c>
      <c r="C7784">
        <v>-9.9060640000000006</v>
      </c>
      <c r="D7784">
        <v>0.625807</v>
      </c>
    </row>
    <row r="7785" spans="1:4">
      <c r="A7785">
        <v>169.13016200000001</v>
      </c>
      <c r="B7785">
        <v>0.200073</v>
      </c>
      <c r="C7785">
        <v>-9.8225630000000006</v>
      </c>
      <c r="D7785">
        <v>0.70257400000000003</v>
      </c>
    </row>
    <row r="7786" spans="1:4">
      <c r="A7786">
        <v>169.14867699999999</v>
      </c>
      <c r="B7786">
        <v>0.161914</v>
      </c>
      <c r="C7786">
        <v>-9.73996</v>
      </c>
      <c r="D7786">
        <v>0.91416900000000001</v>
      </c>
    </row>
    <row r="7787" spans="1:4">
      <c r="A7787">
        <v>169.16847300000001</v>
      </c>
      <c r="B7787">
        <v>0.43336599999999997</v>
      </c>
      <c r="C7787">
        <v>-9.5470699999999997</v>
      </c>
      <c r="D7787">
        <v>1.586365</v>
      </c>
    </row>
    <row r="7788" spans="1:4">
      <c r="A7788">
        <v>169.19573299999999</v>
      </c>
      <c r="B7788">
        <v>0.172987</v>
      </c>
      <c r="C7788">
        <v>-9.5020279999999993</v>
      </c>
      <c r="D7788">
        <v>1.759951</v>
      </c>
    </row>
    <row r="7789" spans="1:4">
      <c r="A7789">
        <v>169.20961299999999</v>
      </c>
      <c r="B7789">
        <v>-0.20366400000000001</v>
      </c>
      <c r="C7789">
        <v>-9.6144099999999995</v>
      </c>
      <c r="D7789">
        <v>1.6840820000000001</v>
      </c>
    </row>
    <row r="7790" spans="1:4">
      <c r="A7790">
        <v>169.22949299999999</v>
      </c>
      <c r="B7790">
        <v>-0.25214799999999998</v>
      </c>
      <c r="C7790">
        <v>-9.6510719999999992</v>
      </c>
      <c r="D7790">
        <v>1.539976</v>
      </c>
    </row>
    <row r="7791" spans="1:4">
      <c r="A7791">
        <v>169.24942799999999</v>
      </c>
      <c r="B7791">
        <v>-5.9258999999999999E-2</v>
      </c>
      <c r="C7791">
        <v>-9.7055419999999994</v>
      </c>
      <c r="D7791">
        <v>1.3280810000000001</v>
      </c>
    </row>
    <row r="7792" spans="1:4">
      <c r="A7792">
        <v>169.273301</v>
      </c>
      <c r="B7792">
        <v>0.182115</v>
      </c>
      <c r="C7792">
        <v>-9.649127</v>
      </c>
      <c r="D7792">
        <v>1.394822</v>
      </c>
    </row>
    <row r="7793" spans="1:4">
      <c r="A7793">
        <v>169.28922800000001</v>
      </c>
      <c r="B7793">
        <v>0.258882</v>
      </c>
      <c r="C7793">
        <v>-9.6477799999999991</v>
      </c>
      <c r="D7793">
        <v>1.1733499999999999</v>
      </c>
    </row>
    <row r="7794" spans="1:4">
      <c r="A7794">
        <v>169.308449</v>
      </c>
      <c r="B7794">
        <v>5.6863999999999998E-2</v>
      </c>
      <c r="C7794">
        <v>-9.7061410000000006</v>
      </c>
      <c r="D7794">
        <v>1.5012179999999999</v>
      </c>
    </row>
    <row r="7795" spans="1:4">
      <c r="A7795">
        <v>169.329354</v>
      </c>
      <c r="B7795">
        <v>0.258882</v>
      </c>
      <c r="C7795">
        <v>-9.6477799999999991</v>
      </c>
      <c r="D7795">
        <v>1.1733499999999999</v>
      </c>
    </row>
    <row r="7796" spans="1:4">
      <c r="A7796">
        <v>169.35411300000001</v>
      </c>
      <c r="B7796">
        <v>2.6786000000000001E-2</v>
      </c>
      <c r="C7796">
        <v>-9.7407079999999997</v>
      </c>
      <c r="D7796">
        <v>1.000812</v>
      </c>
    </row>
    <row r="7797" spans="1:4">
      <c r="A7797">
        <v>169.36860999999999</v>
      </c>
      <c r="B7797">
        <v>-0.117769</v>
      </c>
      <c r="C7797">
        <v>-9.7323280000000008</v>
      </c>
      <c r="D7797">
        <v>1.0781769999999999</v>
      </c>
    </row>
    <row r="7798" spans="1:4">
      <c r="A7798">
        <v>169.38934</v>
      </c>
      <c r="B7798">
        <v>-0.15562899999999999</v>
      </c>
      <c r="C7798">
        <v>-9.7434019999999997</v>
      </c>
      <c r="D7798">
        <v>1.395869</v>
      </c>
    </row>
    <row r="7799" spans="1:4">
      <c r="A7799">
        <v>169.40926999999999</v>
      </c>
      <c r="B7799">
        <v>-0.30961100000000003</v>
      </c>
      <c r="C7799">
        <v>-9.7643520000000006</v>
      </c>
      <c r="D7799">
        <v>1.7714730000000001</v>
      </c>
    </row>
    <row r="7800" spans="1:4">
      <c r="A7800">
        <v>169.437547</v>
      </c>
      <c r="B7800">
        <v>-0.29045700000000002</v>
      </c>
      <c r="C7800">
        <v>-9.801164</v>
      </c>
      <c r="D7800">
        <v>1.694407</v>
      </c>
    </row>
    <row r="7801" spans="1:4">
      <c r="A7801">
        <v>169.448477</v>
      </c>
      <c r="B7801">
        <v>-0.46449200000000002</v>
      </c>
      <c r="C7801">
        <v>-9.9027720000000006</v>
      </c>
      <c r="D7801">
        <v>1.4257979999999999</v>
      </c>
    </row>
    <row r="7802" spans="1:4">
      <c r="A7802">
        <v>169.46857600000001</v>
      </c>
      <c r="B7802">
        <v>-0.48424499999999998</v>
      </c>
      <c r="C7802">
        <v>-10.032063000000001</v>
      </c>
      <c r="D7802">
        <v>1.166317</v>
      </c>
    </row>
    <row r="7803" spans="1:4">
      <c r="A7803">
        <v>169.48929999999999</v>
      </c>
      <c r="B7803">
        <v>-0.34866799999999998</v>
      </c>
      <c r="C7803">
        <v>-10.153274</v>
      </c>
      <c r="D7803">
        <v>1.2724139999999999</v>
      </c>
    </row>
    <row r="7804" spans="1:4">
      <c r="A7804">
        <v>169.516333</v>
      </c>
      <c r="B7804">
        <v>-7.8862000000000002E-2</v>
      </c>
      <c r="C7804">
        <v>-9.9841770000000007</v>
      </c>
      <c r="D7804">
        <v>1.1462650000000001</v>
      </c>
    </row>
    <row r="7805" spans="1:4">
      <c r="A7805">
        <v>169.52963299999999</v>
      </c>
      <c r="B7805">
        <v>8.5147E-2</v>
      </c>
      <c r="C7805">
        <v>-9.9274629999999995</v>
      </c>
      <c r="D7805">
        <v>1.0784769999999999</v>
      </c>
    </row>
    <row r="7806" spans="1:4">
      <c r="A7806">
        <v>169.54938300000001</v>
      </c>
      <c r="B7806">
        <v>0.151888</v>
      </c>
      <c r="C7806">
        <v>-9.7392120000000002</v>
      </c>
      <c r="D7806">
        <v>0.76976299999999998</v>
      </c>
    </row>
    <row r="7807" spans="1:4">
      <c r="A7807">
        <v>169.56857400000001</v>
      </c>
      <c r="B7807">
        <v>0.374556</v>
      </c>
      <c r="C7807">
        <v>-9.3585200000000004</v>
      </c>
      <c r="D7807">
        <v>1.172452</v>
      </c>
    </row>
    <row r="7808" spans="1:4">
      <c r="A7808">
        <v>169.59902299999999</v>
      </c>
      <c r="B7808">
        <v>0.29853800000000003</v>
      </c>
      <c r="C7808">
        <v>-8.9992280000000004</v>
      </c>
      <c r="D7808">
        <v>1.960323</v>
      </c>
    </row>
    <row r="7809" spans="1:4">
      <c r="A7809">
        <v>169.60941299999999</v>
      </c>
      <c r="B7809">
        <v>0.13467899999999999</v>
      </c>
      <c r="C7809">
        <v>-9.0568399999999993</v>
      </c>
      <c r="D7809">
        <v>2.1820930000000001</v>
      </c>
    </row>
    <row r="7810" spans="1:4">
      <c r="A7810">
        <v>169.631801</v>
      </c>
      <c r="B7810">
        <v>-0.116871</v>
      </c>
      <c r="C7810">
        <v>-9.4836220000000004</v>
      </c>
      <c r="D7810">
        <v>1.6643289999999999</v>
      </c>
    </row>
    <row r="7811" spans="1:4">
      <c r="A7811">
        <v>169.64854299999999</v>
      </c>
      <c r="B7811">
        <v>-0.12659799999999999</v>
      </c>
      <c r="C7811">
        <v>-9.5946569999999998</v>
      </c>
      <c r="D7811">
        <v>1.5106459999999999</v>
      </c>
    </row>
    <row r="7812" spans="1:4">
      <c r="A7812">
        <v>169.67631499999999</v>
      </c>
      <c r="B7812">
        <v>-0.52315199999999995</v>
      </c>
      <c r="C7812">
        <v>-10.096859</v>
      </c>
      <c r="D7812">
        <v>1.070246</v>
      </c>
    </row>
    <row r="7813" spans="1:4">
      <c r="A7813">
        <v>169.68946199999999</v>
      </c>
      <c r="B7813">
        <v>-0.26247399999999999</v>
      </c>
      <c r="C7813">
        <v>-10.105089</v>
      </c>
      <c r="D7813">
        <v>0.993031</v>
      </c>
    </row>
    <row r="7814" spans="1:4">
      <c r="A7814">
        <v>169.709339</v>
      </c>
      <c r="B7814">
        <v>9.4424999999999995E-2</v>
      </c>
      <c r="C7814">
        <v>-10.084737000000001</v>
      </c>
      <c r="D7814">
        <v>0.85745400000000005</v>
      </c>
    </row>
    <row r="7815" spans="1:4">
      <c r="A7815">
        <v>169.733878</v>
      </c>
      <c r="B7815">
        <v>0.24990399999999999</v>
      </c>
      <c r="C7815">
        <v>-9.8539879999999993</v>
      </c>
      <c r="D7815">
        <v>1.376117</v>
      </c>
    </row>
    <row r="7816" spans="1:4">
      <c r="A7816">
        <v>169.75968599999999</v>
      </c>
      <c r="B7816">
        <v>3.7560000000000003E-2</v>
      </c>
      <c r="C7816">
        <v>-9.7245469999999994</v>
      </c>
      <c r="D7816">
        <v>1.481914</v>
      </c>
    </row>
    <row r="7817" spans="1:4">
      <c r="A7817">
        <v>169.78939</v>
      </c>
      <c r="B7817">
        <v>-0.11717</v>
      </c>
      <c r="C7817">
        <v>-9.6690290000000001</v>
      </c>
      <c r="D7817">
        <v>1.462909</v>
      </c>
    </row>
    <row r="7818" spans="1:4">
      <c r="A7818">
        <v>169.80946700000001</v>
      </c>
      <c r="B7818">
        <v>-0.136624</v>
      </c>
      <c r="C7818">
        <v>-9.5937590000000004</v>
      </c>
      <c r="D7818">
        <v>1.2415879999999999</v>
      </c>
    </row>
    <row r="7819" spans="1:4">
      <c r="A7819">
        <v>169.83865499999999</v>
      </c>
      <c r="B7819">
        <v>-0.17582999999999999</v>
      </c>
      <c r="C7819">
        <v>-9.6392500000000005</v>
      </c>
      <c r="D7819">
        <v>1.078028</v>
      </c>
    </row>
    <row r="7820" spans="1:4">
      <c r="A7820">
        <v>169.84924899999999</v>
      </c>
      <c r="B7820">
        <v>-0.19528400000000001</v>
      </c>
      <c r="C7820">
        <v>-9.6757629999999999</v>
      </c>
      <c r="D7820">
        <v>0.94349899999999998</v>
      </c>
    </row>
    <row r="7821" spans="1:4">
      <c r="A7821">
        <v>169.86857900000001</v>
      </c>
      <c r="B7821">
        <v>-0.175232</v>
      </c>
      <c r="C7821">
        <v>-9.7055419999999994</v>
      </c>
      <c r="D7821">
        <v>1.2803450000000001</v>
      </c>
    </row>
    <row r="7822" spans="1:4">
      <c r="A7822">
        <v>169.88970599999999</v>
      </c>
      <c r="B7822">
        <v>-0.193937</v>
      </c>
      <c r="C7822">
        <v>-9.8280999999999992</v>
      </c>
      <c r="D7822">
        <v>1.5500020000000001</v>
      </c>
    </row>
    <row r="7823" spans="1:4">
      <c r="A7823">
        <v>169.917272</v>
      </c>
      <c r="B7823">
        <v>1.7957000000000001E-2</v>
      </c>
      <c r="C7823">
        <v>-9.8173259999999996</v>
      </c>
      <c r="D7823">
        <v>1.385993</v>
      </c>
    </row>
    <row r="7824" spans="1:4">
      <c r="A7824">
        <v>169.929845</v>
      </c>
      <c r="B7824">
        <v>-6.0305999999999998E-2</v>
      </c>
      <c r="C7824">
        <v>-9.9632269999999998</v>
      </c>
      <c r="D7824">
        <v>0.72277499999999995</v>
      </c>
    </row>
    <row r="7825" spans="1:4">
      <c r="A7825">
        <v>169.949028</v>
      </c>
      <c r="B7825">
        <v>-8.9187000000000002E-2</v>
      </c>
      <c r="C7825">
        <v>-10.019043999999999</v>
      </c>
      <c r="D7825">
        <v>0.684616</v>
      </c>
    </row>
    <row r="7826" spans="1:4">
      <c r="A7826">
        <v>169.96885399999999</v>
      </c>
      <c r="B7826">
        <v>-0.156227</v>
      </c>
      <c r="C7826">
        <v>-9.8444109999999991</v>
      </c>
      <c r="D7826">
        <v>1.1266620000000001</v>
      </c>
    </row>
    <row r="7827" spans="1:4">
      <c r="A7827">
        <v>170.02015900000001</v>
      </c>
      <c r="B7827">
        <v>-3.0228000000000001E-2</v>
      </c>
      <c r="C7827">
        <v>-9.6967130000000008</v>
      </c>
      <c r="D7827">
        <v>1.453033</v>
      </c>
    </row>
    <row r="7828" spans="1:4">
      <c r="A7828">
        <v>170.030889</v>
      </c>
      <c r="B7828">
        <v>-2.0650999999999999E-2</v>
      </c>
      <c r="C7828">
        <v>-9.7332260000000002</v>
      </c>
      <c r="D7828">
        <v>1.308927</v>
      </c>
    </row>
    <row r="7829" spans="1:4">
      <c r="A7829">
        <v>170.04980699999999</v>
      </c>
      <c r="B7829">
        <v>-6.9135000000000002E-2</v>
      </c>
      <c r="C7829">
        <v>-9.7233499999999999</v>
      </c>
      <c r="D7829">
        <v>1.203279</v>
      </c>
    </row>
    <row r="7830" spans="1:4">
      <c r="A7830">
        <v>170.07521199999999</v>
      </c>
      <c r="B7830">
        <v>-3.0377999999999999E-2</v>
      </c>
      <c r="C7830">
        <v>-9.5934600000000003</v>
      </c>
      <c r="D7830">
        <v>1.3276319999999999</v>
      </c>
    </row>
    <row r="7831" spans="1:4">
      <c r="A7831">
        <v>170.08911499999999</v>
      </c>
      <c r="B7831">
        <v>-0.13677400000000001</v>
      </c>
      <c r="C7831">
        <v>-9.5561989999999994</v>
      </c>
      <c r="D7831">
        <v>1.2797460000000001</v>
      </c>
    </row>
    <row r="7832" spans="1:4">
      <c r="A7832">
        <v>170.10875899999999</v>
      </c>
      <c r="B7832">
        <v>-7.8862000000000002E-2</v>
      </c>
      <c r="C7832">
        <v>-9.5651770000000003</v>
      </c>
      <c r="D7832">
        <v>1.260443</v>
      </c>
    </row>
    <row r="7833" spans="1:4">
      <c r="A7833">
        <v>170.13007500000001</v>
      </c>
      <c r="B7833">
        <v>-5.9857E-2</v>
      </c>
      <c r="C7833">
        <v>-9.6763619999999992</v>
      </c>
      <c r="D7833">
        <v>1.116336</v>
      </c>
    </row>
    <row r="7834" spans="1:4">
      <c r="A7834">
        <v>170.156442</v>
      </c>
      <c r="B7834">
        <v>2.7385E-2</v>
      </c>
      <c r="C7834">
        <v>-9.8722440000000002</v>
      </c>
      <c r="D7834">
        <v>1.2034290000000001</v>
      </c>
    </row>
    <row r="7835" spans="1:4">
      <c r="A7835">
        <v>170.16941499999999</v>
      </c>
      <c r="B7835">
        <v>-5.9408000000000002E-2</v>
      </c>
      <c r="C7835">
        <v>-10.030567</v>
      </c>
      <c r="D7835">
        <v>1.1173839999999999</v>
      </c>
    </row>
    <row r="7836" spans="1:4">
      <c r="A7836">
        <v>170.18915100000001</v>
      </c>
      <c r="B7836">
        <v>-0.20396300000000001</v>
      </c>
      <c r="C7836">
        <v>-10.097158</v>
      </c>
      <c r="D7836">
        <v>1.281393</v>
      </c>
    </row>
    <row r="7837" spans="1:4">
      <c r="A7837">
        <v>170.20934</v>
      </c>
      <c r="B7837">
        <v>-0.223417</v>
      </c>
      <c r="C7837">
        <v>-9.9386860000000006</v>
      </c>
      <c r="D7837">
        <v>1.281093</v>
      </c>
    </row>
    <row r="7838" spans="1:4">
      <c r="A7838">
        <v>170.23691500000001</v>
      </c>
      <c r="B7838">
        <v>7.7809999999999997E-3</v>
      </c>
      <c r="C7838">
        <v>-9.6388010000000008</v>
      </c>
      <c r="D7838">
        <v>1.0968830000000001</v>
      </c>
    </row>
    <row r="7839" spans="1:4">
      <c r="A7839">
        <v>170.248693</v>
      </c>
      <c r="B7839">
        <v>0.113729</v>
      </c>
      <c r="C7839">
        <v>-9.4614750000000001</v>
      </c>
      <c r="D7839">
        <v>1.125016</v>
      </c>
    </row>
    <row r="7840" spans="1:4">
      <c r="A7840">
        <v>170.26835700000001</v>
      </c>
      <c r="B7840">
        <v>0.17268800000000001</v>
      </c>
      <c r="C7840">
        <v>-9.5752030000000001</v>
      </c>
      <c r="D7840">
        <v>1.481166</v>
      </c>
    </row>
    <row r="7841" spans="1:4">
      <c r="A7841">
        <v>170.28907599999999</v>
      </c>
      <c r="B7841">
        <v>-0.33894099999999999</v>
      </c>
      <c r="C7841">
        <v>-9.6515210000000007</v>
      </c>
      <c r="D7841">
        <v>1.559429</v>
      </c>
    </row>
    <row r="7842" spans="1:4">
      <c r="A7842">
        <v>170.316721</v>
      </c>
      <c r="B7842">
        <v>-0.21354000000000001</v>
      </c>
      <c r="C7842">
        <v>-9.6135120000000001</v>
      </c>
      <c r="D7842">
        <v>1.491641</v>
      </c>
    </row>
    <row r="7843" spans="1:4">
      <c r="A7843">
        <v>170.33009699999999</v>
      </c>
      <c r="B7843">
        <v>-6.8985000000000005E-2</v>
      </c>
      <c r="C7843">
        <v>-9.5749040000000001</v>
      </c>
      <c r="D7843">
        <v>1.3182050000000001</v>
      </c>
    </row>
    <row r="7844" spans="1:4">
      <c r="A7844">
        <v>170.34842900000001</v>
      </c>
      <c r="B7844">
        <v>-6.9433999999999996E-2</v>
      </c>
      <c r="C7844">
        <v>-9.546322</v>
      </c>
      <c r="D7844">
        <v>1.2122580000000001</v>
      </c>
    </row>
    <row r="7845" spans="1:4">
      <c r="A7845">
        <v>170.36867000000001</v>
      </c>
      <c r="B7845">
        <v>-0.17538200000000001</v>
      </c>
      <c r="C7845">
        <v>-9.6866869999999992</v>
      </c>
      <c r="D7845">
        <v>1.270618</v>
      </c>
    </row>
    <row r="7846" spans="1:4">
      <c r="A7846">
        <v>170.39470700000001</v>
      </c>
      <c r="B7846">
        <v>-0.17508199999999999</v>
      </c>
      <c r="C7846">
        <v>-9.8361809999999998</v>
      </c>
      <c r="D7846">
        <v>1.3191029999999999</v>
      </c>
    </row>
    <row r="7847" spans="1:4">
      <c r="A7847">
        <v>170.40942699999999</v>
      </c>
      <c r="B7847">
        <v>-0.126448</v>
      </c>
      <c r="C7847">
        <v>-9.7812619999999999</v>
      </c>
      <c r="D7847">
        <v>1.540125</v>
      </c>
    </row>
    <row r="7848" spans="1:4">
      <c r="A7848">
        <v>170.429641</v>
      </c>
      <c r="B7848">
        <v>-0.13617499999999999</v>
      </c>
      <c r="C7848">
        <v>-9.7809620000000006</v>
      </c>
      <c r="D7848">
        <v>1.49194</v>
      </c>
    </row>
    <row r="7849" spans="1:4">
      <c r="A7849">
        <v>170.44897399999999</v>
      </c>
      <c r="B7849">
        <v>-0.116871</v>
      </c>
      <c r="C7849">
        <v>-9.7439999999999998</v>
      </c>
      <c r="D7849">
        <v>1.5303979999999999</v>
      </c>
    </row>
    <row r="7850" spans="1:4">
      <c r="A7850">
        <v>170.474098</v>
      </c>
      <c r="B7850">
        <v>-0.17538200000000001</v>
      </c>
      <c r="C7850">
        <v>-9.5934600000000003</v>
      </c>
      <c r="D7850">
        <v>1.2605919999999999</v>
      </c>
    </row>
    <row r="7851" spans="1:4">
      <c r="A7851">
        <v>170.48911100000001</v>
      </c>
      <c r="B7851">
        <v>-8.8589000000000001E-2</v>
      </c>
      <c r="C7851">
        <v>-9.546621</v>
      </c>
      <c r="D7851">
        <v>1.2602930000000001</v>
      </c>
    </row>
    <row r="7852" spans="1:4">
      <c r="A7852">
        <v>170.50943799999999</v>
      </c>
      <c r="B7852">
        <v>-0.13692299999999999</v>
      </c>
      <c r="C7852">
        <v>-9.5096600000000002</v>
      </c>
      <c r="D7852">
        <v>1.2989010000000001</v>
      </c>
    </row>
    <row r="7853" spans="1:4">
      <c r="A7853">
        <v>170.52894900000001</v>
      </c>
      <c r="B7853">
        <v>-1.0924E-2</v>
      </c>
      <c r="C7853">
        <v>-9.510408</v>
      </c>
      <c r="D7853">
        <v>1.491042</v>
      </c>
    </row>
    <row r="7854" spans="1:4">
      <c r="A7854">
        <v>170.557391</v>
      </c>
      <c r="B7854">
        <v>-0.42663200000000001</v>
      </c>
      <c r="C7854">
        <v>-9.8448600000000006</v>
      </c>
      <c r="D7854">
        <v>1.09823</v>
      </c>
    </row>
    <row r="7855" spans="1:4">
      <c r="A7855">
        <v>170.56887900000001</v>
      </c>
      <c r="B7855">
        <v>-0.41720499999999999</v>
      </c>
      <c r="C7855">
        <v>-9.9376379999999997</v>
      </c>
      <c r="D7855">
        <v>1.002308</v>
      </c>
    </row>
    <row r="7856" spans="1:4">
      <c r="A7856">
        <v>170.589339</v>
      </c>
      <c r="B7856">
        <v>-0.17508199999999999</v>
      </c>
      <c r="C7856">
        <v>-9.9199809999999999</v>
      </c>
      <c r="D7856">
        <v>1.3002480000000001</v>
      </c>
    </row>
    <row r="7857" spans="1:4">
      <c r="A7857">
        <v>170.60936899999999</v>
      </c>
      <c r="B7857">
        <v>-0.27175199999999999</v>
      </c>
      <c r="C7857">
        <v>-9.8545870000000004</v>
      </c>
      <c r="D7857">
        <v>1.1942999999999999</v>
      </c>
    </row>
    <row r="7858" spans="1:4">
      <c r="A7858">
        <v>170.638655</v>
      </c>
      <c r="B7858">
        <v>-4.0253999999999998E-2</v>
      </c>
      <c r="C7858">
        <v>-9.6675330000000006</v>
      </c>
      <c r="D7858">
        <v>1.231711</v>
      </c>
    </row>
    <row r="7859" spans="1:4">
      <c r="A7859">
        <v>170.648642</v>
      </c>
      <c r="B7859">
        <v>-6.9433999999999996E-2</v>
      </c>
      <c r="C7859">
        <v>-9.5925619999999991</v>
      </c>
      <c r="D7859">
        <v>1.145068</v>
      </c>
    </row>
    <row r="7860" spans="1:4">
      <c r="A7860">
        <v>170.668521</v>
      </c>
      <c r="B7860">
        <v>-6.9135000000000002E-2</v>
      </c>
      <c r="C7860">
        <v>-9.5561989999999994</v>
      </c>
      <c r="D7860">
        <v>1.3086279999999999</v>
      </c>
    </row>
    <row r="7861" spans="1:4">
      <c r="A7861">
        <v>170.68934200000001</v>
      </c>
      <c r="B7861">
        <v>-0.49397099999999999</v>
      </c>
      <c r="C7861">
        <v>-9.7064400000000006</v>
      </c>
      <c r="D7861">
        <v>1.3002480000000001</v>
      </c>
    </row>
    <row r="7862" spans="1:4">
      <c r="A7862">
        <v>170.71932799999999</v>
      </c>
      <c r="B7862">
        <v>-4.0253999999999998E-2</v>
      </c>
      <c r="C7862">
        <v>-9.6768110000000007</v>
      </c>
      <c r="D7862">
        <v>1.231711</v>
      </c>
    </row>
    <row r="7863" spans="1:4">
      <c r="A7863">
        <v>170.729364</v>
      </c>
      <c r="B7863">
        <v>-4.0253999999999998E-2</v>
      </c>
      <c r="C7863">
        <v>-9.6486780000000003</v>
      </c>
      <c r="D7863">
        <v>1.212407</v>
      </c>
    </row>
    <row r="7864" spans="1:4">
      <c r="A7864">
        <v>170.74851100000001</v>
      </c>
      <c r="B7864">
        <v>-1.1074000000000001E-2</v>
      </c>
      <c r="C7864">
        <v>-9.5563479999999998</v>
      </c>
      <c r="D7864">
        <v>1.3662399999999999</v>
      </c>
    </row>
    <row r="7865" spans="1:4">
      <c r="A7865">
        <v>170.76847599999999</v>
      </c>
      <c r="B7865">
        <v>-0.27205099999999999</v>
      </c>
      <c r="C7865">
        <v>-9.6307209999999994</v>
      </c>
      <c r="D7865">
        <v>1.203279</v>
      </c>
    </row>
    <row r="7866" spans="1:4">
      <c r="A7866">
        <v>170.80067099999999</v>
      </c>
      <c r="B7866">
        <v>-0.18451000000000001</v>
      </c>
      <c r="C7866">
        <v>-9.6699269999999995</v>
      </c>
      <c r="D7866">
        <v>1.607315</v>
      </c>
    </row>
    <row r="7867" spans="1:4">
      <c r="A7867">
        <v>170.80969899999999</v>
      </c>
      <c r="B7867">
        <v>-0.24272099999999999</v>
      </c>
      <c r="C7867">
        <v>-9.6971620000000005</v>
      </c>
      <c r="D7867">
        <v>1.434328</v>
      </c>
    </row>
    <row r="7868" spans="1:4">
      <c r="A7868">
        <v>170.83102299999999</v>
      </c>
      <c r="B7868">
        <v>-0.117619</v>
      </c>
      <c r="C7868">
        <v>-9.6862379999999995</v>
      </c>
      <c r="D7868">
        <v>1.2127060000000001</v>
      </c>
    </row>
    <row r="7869" spans="1:4">
      <c r="A7869">
        <v>170.848434</v>
      </c>
      <c r="B7869">
        <v>1.7658E-2</v>
      </c>
      <c r="C7869">
        <v>-9.7232000000000003</v>
      </c>
      <c r="D7869">
        <v>1.241438</v>
      </c>
    </row>
    <row r="7870" spans="1:4">
      <c r="A7870">
        <v>170.87622400000001</v>
      </c>
      <c r="B7870">
        <v>-0.14649999999999999</v>
      </c>
      <c r="C7870">
        <v>-9.9279119999999992</v>
      </c>
      <c r="D7870">
        <v>1.069199</v>
      </c>
    </row>
    <row r="7871" spans="1:4">
      <c r="A7871">
        <v>170.88955799999999</v>
      </c>
      <c r="B7871">
        <v>-0.10774300000000001</v>
      </c>
      <c r="C7871">
        <v>-9.9096550000000008</v>
      </c>
      <c r="D7871">
        <v>1.1076569999999999</v>
      </c>
    </row>
    <row r="7872" spans="1:4">
      <c r="A7872">
        <v>170.90867800000001</v>
      </c>
      <c r="B7872">
        <v>-0.13692299999999999</v>
      </c>
      <c r="C7872">
        <v>-9.80715</v>
      </c>
      <c r="D7872">
        <v>1.1458159999999999</v>
      </c>
    </row>
    <row r="7873" spans="1:4">
      <c r="A7873">
        <v>170.93071599999999</v>
      </c>
      <c r="B7873">
        <v>-0.18525800000000001</v>
      </c>
      <c r="C7873">
        <v>-9.7606110000000008</v>
      </c>
      <c r="D7873">
        <v>1.1073580000000001</v>
      </c>
    </row>
    <row r="7874" spans="1:4">
      <c r="A7874">
        <v>170.957885</v>
      </c>
      <c r="B7874">
        <v>8.2299999999999995E-3</v>
      </c>
      <c r="C7874">
        <v>-9.6962639999999993</v>
      </c>
      <c r="D7874">
        <v>1.3665389999999999</v>
      </c>
    </row>
    <row r="7875" spans="1:4">
      <c r="A7875">
        <v>170.96941899999999</v>
      </c>
      <c r="B7875">
        <v>-0.22386600000000001</v>
      </c>
      <c r="C7875">
        <v>-9.7329270000000001</v>
      </c>
      <c r="D7875">
        <v>1.1553929999999999</v>
      </c>
    </row>
    <row r="7876" spans="1:4">
      <c r="A7876">
        <v>170.98932099999999</v>
      </c>
      <c r="B7876">
        <v>-5.9857E-2</v>
      </c>
      <c r="C7876">
        <v>-9.629823</v>
      </c>
      <c r="D7876">
        <v>1.145068</v>
      </c>
    </row>
    <row r="7877" spans="1:4">
      <c r="A7877">
        <v>171.00932</v>
      </c>
      <c r="B7877">
        <v>-0.233293</v>
      </c>
      <c r="C7877">
        <v>-9.5937590000000004</v>
      </c>
      <c r="D7877">
        <v>1.280046</v>
      </c>
    </row>
    <row r="7878" spans="1:4">
      <c r="A7878">
        <v>171.039233</v>
      </c>
      <c r="B7878">
        <v>-0.232844</v>
      </c>
      <c r="C7878">
        <v>-9.8180739999999993</v>
      </c>
      <c r="D7878">
        <v>1.4058949999999999</v>
      </c>
    </row>
    <row r="7879" spans="1:4">
      <c r="A7879">
        <v>171.04854800000001</v>
      </c>
      <c r="B7879">
        <v>-0.156227</v>
      </c>
      <c r="C7879">
        <v>-9.7700379999999996</v>
      </c>
      <c r="D7879">
        <v>1.1553929999999999</v>
      </c>
    </row>
    <row r="7880" spans="1:4">
      <c r="A7880">
        <v>171.068512</v>
      </c>
      <c r="B7880">
        <v>6.5693000000000001E-2</v>
      </c>
      <c r="C7880">
        <v>-9.759563</v>
      </c>
      <c r="D7880">
        <v>1.0202659999999999</v>
      </c>
    </row>
    <row r="7881" spans="1:4">
      <c r="A7881">
        <v>171.089416</v>
      </c>
      <c r="B7881">
        <v>-4.0552999999999999E-2</v>
      </c>
      <c r="C7881">
        <v>-9.7594139999999996</v>
      </c>
      <c r="D7881">
        <v>0.97223000000000004</v>
      </c>
    </row>
    <row r="7882" spans="1:4">
      <c r="A7882">
        <v>171.13893999999999</v>
      </c>
      <c r="B7882">
        <v>-1.4959999999999999E-3</v>
      </c>
      <c r="C7882">
        <v>-9.7327770000000005</v>
      </c>
      <c r="D7882">
        <v>1.2415879999999999</v>
      </c>
    </row>
    <row r="7883" spans="1:4">
      <c r="A7883">
        <v>171.148481</v>
      </c>
      <c r="B7883">
        <v>-3.9954999999999997E-2</v>
      </c>
      <c r="C7883">
        <v>-9.6214429999999993</v>
      </c>
      <c r="D7883">
        <v>1.327782</v>
      </c>
    </row>
    <row r="7884" spans="1:4">
      <c r="A7884">
        <v>171.168621</v>
      </c>
      <c r="B7884">
        <v>-0.17493300000000001</v>
      </c>
      <c r="C7884">
        <v>-9.6133620000000004</v>
      </c>
      <c r="D7884">
        <v>1.4724870000000001</v>
      </c>
    </row>
    <row r="7885" spans="1:4">
      <c r="A7885">
        <v>171.193308</v>
      </c>
      <c r="B7885">
        <v>7.7809999999999997E-3</v>
      </c>
      <c r="C7885">
        <v>-9.7413070000000008</v>
      </c>
      <c r="D7885">
        <v>1.0876049999999999</v>
      </c>
    </row>
    <row r="7886" spans="1:4">
      <c r="A7886">
        <v>171.20934600000001</v>
      </c>
      <c r="B7886">
        <v>-4.0104000000000001E-2</v>
      </c>
      <c r="C7886">
        <v>-9.8165770000000006</v>
      </c>
      <c r="D7886">
        <v>1.2321599999999999</v>
      </c>
    </row>
    <row r="7887" spans="1:4">
      <c r="A7887">
        <v>171.22898499999999</v>
      </c>
      <c r="B7887">
        <v>-0.17508199999999999</v>
      </c>
      <c r="C7887">
        <v>-9.7899410000000007</v>
      </c>
      <c r="D7887">
        <v>1.367138</v>
      </c>
    </row>
    <row r="7888" spans="1:4">
      <c r="A7888">
        <v>171.24855400000001</v>
      </c>
      <c r="B7888">
        <v>-0.42648200000000003</v>
      </c>
      <c r="C7888">
        <v>-9.7431029999999996</v>
      </c>
      <c r="D7888">
        <v>1.2230319999999999</v>
      </c>
    </row>
    <row r="7889" spans="1:4">
      <c r="A7889">
        <v>171.27384699999999</v>
      </c>
      <c r="B7889">
        <v>-0.36857099999999998</v>
      </c>
      <c r="C7889">
        <v>-9.7336749999999999</v>
      </c>
      <c r="D7889">
        <v>1.232459</v>
      </c>
    </row>
    <row r="7890" spans="1:4">
      <c r="A7890">
        <v>171.28949299999999</v>
      </c>
      <c r="B7890">
        <v>-0.18525800000000001</v>
      </c>
      <c r="C7890">
        <v>-9.8628169999999997</v>
      </c>
      <c r="D7890">
        <v>1.0690489999999999</v>
      </c>
    </row>
    <row r="7891" spans="1:4">
      <c r="A7891">
        <v>171.309336</v>
      </c>
      <c r="B7891">
        <v>-0.136624</v>
      </c>
      <c r="C7891">
        <v>-9.8539879999999993</v>
      </c>
      <c r="D7891">
        <v>1.174847</v>
      </c>
    </row>
    <row r="7892" spans="1:4">
      <c r="A7892">
        <v>171.33192099999999</v>
      </c>
      <c r="B7892">
        <v>-8.8589000000000001E-2</v>
      </c>
      <c r="C7892">
        <v>-9.7977220000000003</v>
      </c>
      <c r="D7892">
        <v>1.1552439999999999</v>
      </c>
    </row>
    <row r="7893" spans="1:4">
      <c r="A7893">
        <v>171.35663500000001</v>
      </c>
      <c r="B7893">
        <v>-0.44548700000000002</v>
      </c>
      <c r="C7893">
        <v>-9.7249960000000009</v>
      </c>
      <c r="D7893">
        <v>1.3192520000000001</v>
      </c>
    </row>
    <row r="7894" spans="1:4">
      <c r="A7894">
        <v>171.36850699999999</v>
      </c>
      <c r="B7894">
        <v>-0.14649999999999999</v>
      </c>
      <c r="C7894">
        <v>-9.5651770000000003</v>
      </c>
      <c r="D7894">
        <v>1.2221340000000001</v>
      </c>
    </row>
    <row r="7895" spans="1:4">
      <c r="A7895">
        <v>171.38934599999999</v>
      </c>
      <c r="B7895">
        <v>-0.12704699999999999</v>
      </c>
      <c r="C7895">
        <v>-9.5654760000000003</v>
      </c>
      <c r="D7895">
        <v>1.29905</v>
      </c>
    </row>
    <row r="7896" spans="1:4">
      <c r="A7896">
        <v>171.40955099999999</v>
      </c>
      <c r="B7896">
        <v>-7.8712000000000004E-2</v>
      </c>
      <c r="C7896">
        <v>-9.6214429999999993</v>
      </c>
      <c r="D7896">
        <v>1.318354</v>
      </c>
    </row>
    <row r="7897" spans="1:4">
      <c r="A7897">
        <v>171.43503699999999</v>
      </c>
      <c r="B7897">
        <v>-0.24302000000000001</v>
      </c>
      <c r="C7897">
        <v>-9.5193860000000008</v>
      </c>
      <c r="D7897">
        <v>1.318354</v>
      </c>
    </row>
    <row r="7898" spans="1:4">
      <c r="A7898">
        <v>171.448646</v>
      </c>
      <c r="B7898">
        <v>-0.31095800000000001</v>
      </c>
      <c r="C7898">
        <v>-9.6209939999999996</v>
      </c>
      <c r="D7898">
        <v>1.107208</v>
      </c>
    </row>
    <row r="7899" spans="1:4">
      <c r="A7899">
        <v>171.46856600000001</v>
      </c>
      <c r="B7899">
        <v>-0.204263</v>
      </c>
      <c r="C7899">
        <v>-9.565925</v>
      </c>
      <c r="D7899">
        <v>1.3279319999999999</v>
      </c>
    </row>
    <row r="7900" spans="1:4">
      <c r="A7900">
        <v>171.48944299999999</v>
      </c>
      <c r="B7900">
        <v>-0.20366400000000001</v>
      </c>
      <c r="C7900">
        <v>-9.7443000000000008</v>
      </c>
      <c r="D7900">
        <v>1.5785830000000001</v>
      </c>
    </row>
    <row r="7901" spans="1:4">
      <c r="A7901">
        <v>171.51595</v>
      </c>
      <c r="B7901">
        <v>-0.57178600000000002</v>
      </c>
      <c r="C7901">
        <v>-10.197718</v>
      </c>
      <c r="D7901">
        <v>0.71499400000000002</v>
      </c>
    </row>
    <row r="7902" spans="1:4">
      <c r="A7902">
        <v>171.52950799999999</v>
      </c>
      <c r="B7902">
        <v>-0.39805000000000001</v>
      </c>
      <c r="C7902">
        <v>-10.281219</v>
      </c>
      <c r="D7902">
        <v>0.71484400000000003</v>
      </c>
    </row>
    <row r="7903" spans="1:4">
      <c r="A7903">
        <v>171.54836</v>
      </c>
      <c r="B7903">
        <v>-0.33086100000000002</v>
      </c>
      <c r="C7903">
        <v>-10.224205</v>
      </c>
      <c r="D7903">
        <v>0.560562</v>
      </c>
    </row>
    <row r="7904" spans="1:4">
      <c r="A7904">
        <v>171.56851499999999</v>
      </c>
      <c r="B7904">
        <v>-0.15607799999999999</v>
      </c>
      <c r="C7904">
        <v>-9.9657710000000002</v>
      </c>
      <c r="D7904">
        <v>1.146415</v>
      </c>
    </row>
    <row r="7905" spans="1:4">
      <c r="A7905">
        <v>171.59651299999999</v>
      </c>
      <c r="B7905">
        <v>-0.194386</v>
      </c>
      <c r="C7905">
        <v>-9.6970130000000001</v>
      </c>
      <c r="D7905">
        <v>1.4244509999999999</v>
      </c>
    </row>
    <row r="7906" spans="1:4">
      <c r="A7906">
        <v>171.60937699999999</v>
      </c>
      <c r="B7906">
        <v>-0.32981300000000002</v>
      </c>
      <c r="C7906">
        <v>-9.6691789999999997</v>
      </c>
      <c r="D7906">
        <v>1.3574109999999999</v>
      </c>
    </row>
    <row r="7907" spans="1:4">
      <c r="A7907">
        <v>171.62970999999999</v>
      </c>
      <c r="B7907">
        <v>-0.52330100000000002</v>
      </c>
      <c r="C7907">
        <v>-9.7335250000000002</v>
      </c>
      <c r="D7907">
        <v>1.107807</v>
      </c>
    </row>
    <row r="7908" spans="1:4">
      <c r="A7908">
        <v>171.651172</v>
      </c>
      <c r="B7908">
        <v>-0.37814799999999998</v>
      </c>
      <c r="C7908">
        <v>-9.8547360000000008</v>
      </c>
      <c r="D7908">
        <v>1.1657189999999999</v>
      </c>
    </row>
    <row r="7909" spans="1:4">
      <c r="A7909">
        <v>171.67574300000001</v>
      </c>
      <c r="B7909">
        <v>-0.33998899999999999</v>
      </c>
      <c r="C7909">
        <v>-9.7975729999999999</v>
      </c>
      <c r="D7909">
        <v>0.97282900000000005</v>
      </c>
    </row>
    <row r="7910" spans="1:4">
      <c r="A7910">
        <v>171.68865600000001</v>
      </c>
      <c r="B7910">
        <v>-0.33998899999999999</v>
      </c>
      <c r="C7910">
        <v>-9.7127250000000007</v>
      </c>
      <c r="D7910">
        <v>0.86673199999999995</v>
      </c>
    </row>
    <row r="7911" spans="1:4">
      <c r="A7911">
        <v>171.70939000000001</v>
      </c>
      <c r="B7911">
        <v>-6.9734000000000004E-2</v>
      </c>
      <c r="C7911">
        <v>-9.6197970000000002</v>
      </c>
      <c r="D7911">
        <v>1.000812</v>
      </c>
    </row>
    <row r="7912" spans="1:4">
      <c r="A7912">
        <v>171.72937400000001</v>
      </c>
      <c r="B7912">
        <v>-0.24272099999999999</v>
      </c>
      <c r="C7912">
        <v>-9.7246970000000008</v>
      </c>
      <c r="D7912">
        <v>1.3574109999999999</v>
      </c>
    </row>
    <row r="7913" spans="1:4">
      <c r="A7913">
        <v>171.75546</v>
      </c>
      <c r="B7913">
        <v>-0.42633300000000002</v>
      </c>
      <c r="C7913">
        <v>-10.003781</v>
      </c>
      <c r="D7913">
        <v>1.15659</v>
      </c>
    </row>
    <row r="7914" spans="1:4">
      <c r="A7914">
        <v>171.76929100000001</v>
      </c>
      <c r="B7914">
        <v>-0.44548700000000002</v>
      </c>
      <c r="C7914">
        <v>-10.013507000000001</v>
      </c>
      <c r="D7914">
        <v>1.195049</v>
      </c>
    </row>
    <row r="7915" spans="1:4">
      <c r="A7915">
        <v>171.78925899999999</v>
      </c>
      <c r="B7915">
        <v>-0.39730199999999999</v>
      </c>
      <c r="C7915">
        <v>-10.124991</v>
      </c>
      <c r="D7915">
        <v>1.176194</v>
      </c>
    </row>
    <row r="7916" spans="1:4">
      <c r="A7916">
        <v>171.80936800000001</v>
      </c>
      <c r="B7916">
        <v>-0.33998899999999999</v>
      </c>
      <c r="C7916">
        <v>-9.9555959999999999</v>
      </c>
      <c r="D7916">
        <v>0.89651099999999995</v>
      </c>
    </row>
    <row r="7917" spans="1:4">
      <c r="A7917">
        <v>171.83787699999999</v>
      </c>
      <c r="B7917">
        <v>-0.320386</v>
      </c>
      <c r="C7917">
        <v>-9.8634160000000008</v>
      </c>
      <c r="D7917">
        <v>1.088652</v>
      </c>
    </row>
    <row r="7918" spans="1:4">
      <c r="A7918">
        <v>171.84860699999999</v>
      </c>
      <c r="B7918">
        <v>-0.32023600000000002</v>
      </c>
      <c r="C7918">
        <v>-9.7800639999999994</v>
      </c>
      <c r="D7918">
        <v>1.213455</v>
      </c>
    </row>
    <row r="7919" spans="1:4">
      <c r="A7919">
        <v>171.86847399999999</v>
      </c>
      <c r="B7919">
        <v>-3.0228000000000001E-2</v>
      </c>
      <c r="C7919">
        <v>-9.6404479999999992</v>
      </c>
      <c r="D7919">
        <v>1.3952709999999999</v>
      </c>
    </row>
    <row r="7920" spans="1:4">
      <c r="A7920">
        <v>171.88958099999999</v>
      </c>
      <c r="B7920">
        <v>0.105049</v>
      </c>
      <c r="C7920">
        <v>-9.5291130000000006</v>
      </c>
      <c r="D7920">
        <v>1.577386</v>
      </c>
    </row>
    <row r="7921" spans="1:4">
      <c r="A7921">
        <v>171.91750300000001</v>
      </c>
      <c r="B7921">
        <v>-0.224464</v>
      </c>
      <c r="C7921">
        <v>-9.8614700000000006</v>
      </c>
      <c r="D7921">
        <v>0.77095999999999998</v>
      </c>
    </row>
    <row r="7922" spans="1:4">
      <c r="A7922">
        <v>171.93069800000001</v>
      </c>
      <c r="B7922">
        <v>-7.0182999999999995E-2</v>
      </c>
      <c r="C7922">
        <v>-9.8692519999999995</v>
      </c>
      <c r="D7922">
        <v>0.587947</v>
      </c>
    </row>
    <row r="7923" spans="1:4">
      <c r="A7923">
        <v>171.94894199999999</v>
      </c>
      <c r="B7923">
        <v>0.17089199999999999</v>
      </c>
      <c r="C7923">
        <v>-9.7938320000000001</v>
      </c>
      <c r="D7923">
        <v>0.52928699999999995</v>
      </c>
    </row>
    <row r="7924" spans="1:4">
      <c r="A7924">
        <v>171.968412</v>
      </c>
      <c r="B7924">
        <v>1.8107000000000002E-2</v>
      </c>
      <c r="C7924">
        <v>-9.6314689999999992</v>
      </c>
      <c r="D7924">
        <v>1.520073</v>
      </c>
    </row>
    <row r="7925" spans="1:4">
      <c r="A7925">
        <v>171.996533</v>
      </c>
      <c r="B7925">
        <v>-0.45446599999999998</v>
      </c>
      <c r="C7925">
        <v>-9.6720220000000001</v>
      </c>
      <c r="D7925">
        <v>1.84839</v>
      </c>
    </row>
    <row r="7926" spans="1:4">
      <c r="A7926">
        <v>172.00940600000001</v>
      </c>
      <c r="B7926">
        <v>-0.50280000000000002</v>
      </c>
      <c r="C7926">
        <v>-9.8664079999999998</v>
      </c>
      <c r="D7926">
        <v>1.5700540000000001</v>
      </c>
    </row>
    <row r="7927" spans="1:4">
      <c r="A7927">
        <v>172.03017199999999</v>
      </c>
      <c r="B7927">
        <v>-0.59079000000000004</v>
      </c>
      <c r="C7927">
        <v>-10.031015999999999</v>
      </c>
      <c r="D7927">
        <v>0.95487200000000005</v>
      </c>
    </row>
    <row r="7928" spans="1:4">
      <c r="A7928">
        <v>172.05083500000001</v>
      </c>
      <c r="B7928">
        <v>-0.28162799999999999</v>
      </c>
      <c r="C7928">
        <v>-10.021439000000001</v>
      </c>
      <c r="D7928">
        <v>1.0311900000000001</v>
      </c>
    </row>
    <row r="7929" spans="1:4">
      <c r="A7929">
        <v>172.07656700000001</v>
      </c>
      <c r="B7929">
        <v>-6.9433999999999996E-2</v>
      </c>
      <c r="C7929">
        <v>-9.8529409999999995</v>
      </c>
      <c r="D7929">
        <v>0.99198299999999995</v>
      </c>
    </row>
    <row r="7930" spans="1:4">
      <c r="A7930">
        <v>172.089012</v>
      </c>
      <c r="B7930">
        <v>-8.9038000000000006E-2</v>
      </c>
      <c r="C7930">
        <v>-9.7685420000000001</v>
      </c>
      <c r="D7930">
        <v>0.914767</v>
      </c>
    </row>
    <row r="7931" spans="1:4">
      <c r="A7931">
        <v>172.10949400000001</v>
      </c>
      <c r="B7931">
        <v>-9.8914000000000002E-2</v>
      </c>
      <c r="C7931">
        <v>-9.5915140000000001</v>
      </c>
      <c r="D7931">
        <v>0.90444199999999997</v>
      </c>
    </row>
    <row r="7932" spans="1:4">
      <c r="A7932">
        <v>172.129808</v>
      </c>
      <c r="B7932">
        <v>6.6142000000000006E-2</v>
      </c>
      <c r="C7932">
        <v>-9.5933100000000007</v>
      </c>
      <c r="D7932">
        <v>1.3372090000000001</v>
      </c>
    </row>
    <row r="7933" spans="1:4">
      <c r="A7933">
        <v>172.15768700000001</v>
      </c>
      <c r="B7933">
        <v>-0.34851799999999999</v>
      </c>
      <c r="C7933">
        <v>-9.8008649999999999</v>
      </c>
      <c r="D7933">
        <v>1.598336</v>
      </c>
    </row>
    <row r="7934" spans="1:4">
      <c r="A7934">
        <v>172.168937</v>
      </c>
      <c r="B7934">
        <v>-0.63822699999999999</v>
      </c>
      <c r="C7934">
        <v>-10.061692000000001</v>
      </c>
      <c r="D7934">
        <v>1.4169689999999999</v>
      </c>
    </row>
    <row r="7935" spans="1:4">
      <c r="A7935">
        <v>172.18919500000001</v>
      </c>
      <c r="B7935">
        <v>-0.74507199999999996</v>
      </c>
      <c r="C7935">
        <v>-10.246651</v>
      </c>
      <c r="D7935">
        <v>1.0808709999999999</v>
      </c>
    </row>
    <row r="7936" spans="1:4">
      <c r="A7936">
        <v>172.20948799999999</v>
      </c>
      <c r="B7936">
        <v>-0.50384799999999996</v>
      </c>
      <c r="C7936">
        <v>-10.077555</v>
      </c>
      <c r="D7936">
        <v>0.95487200000000005</v>
      </c>
    </row>
    <row r="7937" spans="1:4">
      <c r="A7937">
        <v>172.25962000000001</v>
      </c>
      <c r="B7937">
        <v>1.6910000000000001E-2</v>
      </c>
      <c r="C7937">
        <v>-9.7676440000000007</v>
      </c>
      <c r="D7937">
        <v>0.81824799999999998</v>
      </c>
    </row>
    <row r="7938" spans="1:4">
      <c r="A7938">
        <v>172.26844399999999</v>
      </c>
      <c r="B7938">
        <v>8.4547999999999998E-2</v>
      </c>
      <c r="C7938">
        <v>-9.6842930000000003</v>
      </c>
      <c r="D7938">
        <v>0.93332300000000001</v>
      </c>
    </row>
    <row r="7939" spans="1:4">
      <c r="A7939">
        <v>172.28946500000001</v>
      </c>
      <c r="B7939">
        <v>-1.1372999999999999E-2</v>
      </c>
      <c r="C7939">
        <v>-9.629823</v>
      </c>
      <c r="D7939">
        <v>1.1739489999999999</v>
      </c>
    </row>
    <row r="7940" spans="1:4">
      <c r="A7940">
        <v>172.31590399999999</v>
      </c>
      <c r="B7940">
        <v>-0.61952200000000002</v>
      </c>
      <c r="C7940">
        <v>-10.050917999999999</v>
      </c>
      <c r="D7940">
        <v>1.1476120000000001</v>
      </c>
    </row>
    <row r="7941" spans="1:4">
      <c r="A7941">
        <v>172.32952399999999</v>
      </c>
      <c r="B7941">
        <v>-0.46509</v>
      </c>
      <c r="C7941">
        <v>-10.124692</v>
      </c>
      <c r="D7941">
        <v>1.0896999999999999</v>
      </c>
    </row>
    <row r="7942" spans="1:4">
      <c r="A7942">
        <v>172.34850499999999</v>
      </c>
      <c r="B7942">
        <v>-0.40762700000000002</v>
      </c>
      <c r="C7942">
        <v>-10.132474</v>
      </c>
      <c r="D7942">
        <v>0.82019299999999995</v>
      </c>
    </row>
    <row r="7943" spans="1:4">
      <c r="A7943">
        <v>172.36846800000001</v>
      </c>
      <c r="B7943">
        <v>-0.32981300000000002</v>
      </c>
      <c r="C7943">
        <v>-9.8825699999999994</v>
      </c>
      <c r="D7943">
        <v>1.1848730000000001</v>
      </c>
    </row>
    <row r="7944" spans="1:4">
      <c r="A7944">
        <v>172.39439400000001</v>
      </c>
      <c r="B7944">
        <v>-0.232844</v>
      </c>
      <c r="C7944">
        <v>-9.9015749999999993</v>
      </c>
      <c r="D7944">
        <v>1.3195520000000001</v>
      </c>
    </row>
    <row r="7945" spans="1:4">
      <c r="A7945">
        <v>172.40941000000001</v>
      </c>
      <c r="B7945">
        <v>-7.8262999999999999E-2</v>
      </c>
      <c r="C7945">
        <v>-9.9017239999999997</v>
      </c>
      <c r="D7945">
        <v>1.415473</v>
      </c>
    </row>
    <row r="7946" spans="1:4">
      <c r="A7946">
        <v>172.42966999999999</v>
      </c>
      <c r="B7946">
        <v>-0.38817400000000002</v>
      </c>
      <c r="C7946">
        <v>-9.8447099999999992</v>
      </c>
      <c r="D7946">
        <v>1.059771</v>
      </c>
    </row>
    <row r="7947" spans="1:4">
      <c r="A7947">
        <v>172.44837999999999</v>
      </c>
      <c r="B7947">
        <v>-0.52375000000000005</v>
      </c>
      <c r="C7947">
        <v>-9.7978719999999999</v>
      </c>
      <c r="D7947">
        <v>0.93467</v>
      </c>
    </row>
    <row r="7948" spans="1:4">
      <c r="A7948">
        <v>172.473018</v>
      </c>
      <c r="B7948">
        <v>-0.17627899999999999</v>
      </c>
      <c r="C7948">
        <v>-9.8699999999999992</v>
      </c>
      <c r="D7948">
        <v>0.66501299999999997</v>
      </c>
    </row>
    <row r="7949" spans="1:4">
      <c r="A7949">
        <v>172.48931200000001</v>
      </c>
      <c r="B7949">
        <v>-0.10774300000000001</v>
      </c>
      <c r="C7949">
        <v>-9.8354320000000008</v>
      </c>
      <c r="D7949">
        <v>1.203578</v>
      </c>
    </row>
    <row r="7950" spans="1:4">
      <c r="A7950">
        <v>172.50888499999999</v>
      </c>
      <c r="B7950">
        <v>-3.0228000000000001E-2</v>
      </c>
      <c r="C7950">
        <v>-9.751932</v>
      </c>
      <c r="D7950">
        <v>1.3475349999999999</v>
      </c>
    </row>
    <row r="7951" spans="1:4">
      <c r="A7951">
        <v>172.529842</v>
      </c>
      <c r="B7951">
        <v>-6.8835999999999994E-2</v>
      </c>
      <c r="C7951">
        <v>-9.7987699999999993</v>
      </c>
      <c r="D7951">
        <v>1.3476840000000001</v>
      </c>
    </row>
    <row r="7952" spans="1:4">
      <c r="A7952">
        <v>172.55251100000001</v>
      </c>
      <c r="B7952">
        <v>-0.14605199999999999</v>
      </c>
      <c r="C7952">
        <v>-9.742953</v>
      </c>
      <c r="D7952">
        <v>1.3283799999999999</v>
      </c>
    </row>
    <row r="7953" spans="1:4">
      <c r="A7953">
        <v>172.56860800000001</v>
      </c>
      <c r="B7953">
        <v>-0.35899300000000001</v>
      </c>
      <c r="C7953">
        <v>-9.7332260000000002</v>
      </c>
      <c r="D7953">
        <v>1.155543</v>
      </c>
    </row>
    <row r="7954" spans="1:4">
      <c r="A7954">
        <v>172.58940100000001</v>
      </c>
      <c r="B7954">
        <v>-0.38772499999999999</v>
      </c>
      <c r="C7954">
        <v>-9.8366290000000003</v>
      </c>
      <c r="D7954">
        <v>1.281093</v>
      </c>
    </row>
    <row r="7955" spans="1:4">
      <c r="A7955">
        <v>172.60932299999999</v>
      </c>
      <c r="B7955">
        <v>-0.45536300000000002</v>
      </c>
      <c r="C7955">
        <v>-9.9017239999999997</v>
      </c>
      <c r="D7955">
        <v>1.233357</v>
      </c>
    </row>
    <row r="7956" spans="1:4">
      <c r="A7956">
        <v>172.63609299999999</v>
      </c>
      <c r="B7956">
        <v>-0.146201</v>
      </c>
      <c r="C7956">
        <v>-9.8728429999999996</v>
      </c>
      <c r="D7956">
        <v>1.2230319999999999</v>
      </c>
    </row>
    <row r="7957" spans="1:4">
      <c r="A7957">
        <v>172.64858699999999</v>
      </c>
      <c r="B7957">
        <v>-0.18510799999999999</v>
      </c>
      <c r="C7957">
        <v>-9.8355820000000005</v>
      </c>
      <c r="D7957">
        <v>1.2133050000000001</v>
      </c>
    </row>
    <row r="7958" spans="1:4">
      <c r="A7958">
        <v>172.668487</v>
      </c>
      <c r="B7958">
        <v>-0.12689700000000001</v>
      </c>
      <c r="C7958">
        <v>-9.9008260000000003</v>
      </c>
      <c r="D7958">
        <v>1.2230319999999999</v>
      </c>
    </row>
    <row r="7959" spans="1:4">
      <c r="A7959">
        <v>172.68942999999999</v>
      </c>
      <c r="B7959">
        <v>-0.127197</v>
      </c>
      <c r="C7959">
        <v>-9.7698889999999992</v>
      </c>
      <c r="D7959">
        <v>1.1456660000000001</v>
      </c>
    </row>
    <row r="7960" spans="1:4">
      <c r="A7960">
        <v>172.716813</v>
      </c>
      <c r="B7960">
        <v>-4.0104000000000001E-2</v>
      </c>
      <c r="C7960">
        <v>-9.7139220000000002</v>
      </c>
      <c r="D7960">
        <v>1.2031289999999999</v>
      </c>
    </row>
    <row r="7961" spans="1:4">
      <c r="A7961">
        <v>172.72928300000001</v>
      </c>
      <c r="B7961">
        <v>-5.9408000000000002E-2</v>
      </c>
      <c r="C7961">
        <v>-9.6215930000000007</v>
      </c>
      <c r="D7961">
        <v>1.327782</v>
      </c>
    </row>
    <row r="7962" spans="1:4">
      <c r="A7962">
        <v>172.748581</v>
      </c>
      <c r="B7962">
        <v>-0.30078199999999999</v>
      </c>
      <c r="C7962">
        <v>-9.7338249999999995</v>
      </c>
      <c r="D7962">
        <v>1.2902210000000001</v>
      </c>
    </row>
    <row r="7963" spans="1:4">
      <c r="A7963">
        <v>172.768483</v>
      </c>
      <c r="B7963">
        <v>-0.310359</v>
      </c>
      <c r="C7963">
        <v>-9.8460570000000001</v>
      </c>
      <c r="D7963">
        <v>1.3675870000000001</v>
      </c>
    </row>
    <row r="7964" spans="1:4">
      <c r="A7964">
        <v>172.796594</v>
      </c>
      <c r="B7964">
        <v>-0.37844699999999998</v>
      </c>
      <c r="C7964">
        <v>-9.9936050000000005</v>
      </c>
      <c r="D7964">
        <v>1.0121849999999999</v>
      </c>
    </row>
    <row r="7965" spans="1:4">
      <c r="A7965">
        <v>172.80938</v>
      </c>
      <c r="B7965">
        <v>-0.11731999999999999</v>
      </c>
      <c r="C7965">
        <v>-9.956493</v>
      </c>
      <c r="D7965">
        <v>1.184723</v>
      </c>
    </row>
    <row r="7966" spans="1:4">
      <c r="A7966">
        <v>172.83014600000001</v>
      </c>
      <c r="B7966">
        <v>-0.16520599999999999</v>
      </c>
      <c r="C7966">
        <v>-9.7249960000000009</v>
      </c>
      <c r="D7966">
        <v>1.4534819999999999</v>
      </c>
    </row>
    <row r="7967" spans="1:4">
      <c r="A7967">
        <v>172.85057399999999</v>
      </c>
      <c r="B7967">
        <v>-0.232844</v>
      </c>
      <c r="C7967">
        <v>-9.5114549999999998</v>
      </c>
      <c r="D7967">
        <v>1.55898</v>
      </c>
    </row>
    <row r="7968" spans="1:4">
      <c r="A7968">
        <v>172.87533500000001</v>
      </c>
      <c r="B7968">
        <v>-0.18421000000000001</v>
      </c>
      <c r="C7968">
        <v>-9.2983639999999994</v>
      </c>
      <c r="D7968">
        <v>1.8563210000000001</v>
      </c>
    </row>
    <row r="7969" spans="1:4">
      <c r="A7969">
        <v>172.889151</v>
      </c>
      <c r="B7969">
        <v>-0.42528500000000002</v>
      </c>
      <c r="C7969">
        <v>-9.3462499999999995</v>
      </c>
      <c r="D7969">
        <v>2.0011749999999999</v>
      </c>
    </row>
    <row r="7970" spans="1:4">
      <c r="A7970">
        <v>172.90913599999999</v>
      </c>
      <c r="B7970">
        <v>-0.71394599999999997</v>
      </c>
      <c r="C7970">
        <v>-9.4710520000000002</v>
      </c>
      <c r="D7970">
        <v>2.5122059999999999</v>
      </c>
    </row>
    <row r="7971" spans="1:4">
      <c r="A7971">
        <v>172.92955699999999</v>
      </c>
      <c r="B7971">
        <v>-0.93556799999999996</v>
      </c>
      <c r="C7971">
        <v>-9.7709360000000007</v>
      </c>
      <c r="D7971">
        <v>2.6771120000000002</v>
      </c>
    </row>
    <row r="7972" spans="1:4">
      <c r="A7972">
        <v>172.95589100000001</v>
      </c>
      <c r="B7972">
        <v>-1.849736</v>
      </c>
      <c r="C7972">
        <v>-10.089376</v>
      </c>
      <c r="D7972">
        <v>4.2576409999999996</v>
      </c>
    </row>
    <row r="7973" spans="1:4">
      <c r="A7973">
        <v>172.968648</v>
      </c>
      <c r="B7973">
        <v>-1.9944409999999999</v>
      </c>
      <c r="C7973">
        <v>-9.8484510000000007</v>
      </c>
      <c r="D7973">
        <v>4.4400560000000002</v>
      </c>
    </row>
    <row r="7974" spans="1:4">
      <c r="A7974">
        <v>172.98924600000001</v>
      </c>
      <c r="B7974">
        <v>-1.929945</v>
      </c>
      <c r="C7974">
        <v>-9.7188599999999994</v>
      </c>
      <c r="D7974">
        <v>2.9098069999999998</v>
      </c>
    </row>
    <row r="7975" spans="1:4">
      <c r="A7975">
        <v>173.00935799999999</v>
      </c>
      <c r="B7975">
        <v>-1.9987809999999999</v>
      </c>
      <c r="C7975">
        <v>-10.013057999999999</v>
      </c>
      <c r="D7975">
        <v>2.0930559999999998</v>
      </c>
    </row>
    <row r="7976" spans="1:4">
      <c r="A7976">
        <v>173.03822500000001</v>
      </c>
      <c r="B7976">
        <v>-1.623327</v>
      </c>
      <c r="C7976">
        <v>-11.180422999999999</v>
      </c>
      <c r="D7976">
        <v>0.93152699999999999</v>
      </c>
    </row>
    <row r="7977" spans="1:4">
      <c r="A7977">
        <v>173.04858400000001</v>
      </c>
      <c r="B7977">
        <v>-0.75494899999999998</v>
      </c>
      <c r="C7977">
        <v>-11.194041</v>
      </c>
      <c r="D7977">
        <v>0.42004799999999998</v>
      </c>
    </row>
    <row r="7978" spans="1:4">
      <c r="A7978">
        <v>173.068478</v>
      </c>
      <c r="B7978">
        <v>0.97013499999999997</v>
      </c>
      <c r="C7978">
        <v>-10.956408</v>
      </c>
      <c r="D7978">
        <v>-1.325537</v>
      </c>
    </row>
    <row r="7979" spans="1:4">
      <c r="A7979">
        <v>173.089304</v>
      </c>
      <c r="B7979">
        <v>2.3404159999999998</v>
      </c>
      <c r="C7979">
        <v>-10.196669999999999</v>
      </c>
      <c r="D7979">
        <v>-1.494035</v>
      </c>
    </row>
    <row r="7980" spans="1:4">
      <c r="A7980">
        <v>173.11611500000001</v>
      </c>
      <c r="B7980">
        <v>2.7341259999999998</v>
      </c>
      <c r="C7980">
        <v>-9.4830229999999993</v>
      </c>
      <c r="D7980">
        <v>-2.2762190000000002</v>
      </c>
    </row>
    <row r="7981" spans="1:4">
      <c r="A7981">
        <v>173.13026099999999</v>
      </c>
      <c r="B7981">
        <v>2.6175540000000002</v>
      </c>
      <c r="C7981">
        <v>-9.4161330000000003</v>
      </c>
      <c r="D7981">
        <v>-2.603488</v>
      </c>
    </row>
    <row r="7982" spans="1:4">
      <c r="A7982">
        <v>173.14841899999999</v>
      </c>
      <c r="B7982">
        <v>2.3187169999999999</v>
      </c>
      <c r="C7982">
        <v>-9.7996680000000005</v>
      </c>
      <c r="D7982">
        <v>-2.5440800000000001</v>
      </c>
    </row>
    <row r="7983" spans="1:4">
      <c r="A7983">
        <v>173.16889499999999</v>
      </c>
      <c r="B7983">
        <v>2.2881900000000002</v>
      </c>
      <c r="C7983">
        <v>-9.7586650000000006</v>
      </c>
      <c r="D7983">
        <v>-3.2752349999999999</v>
      </c>
    </row>
    <row r="7984" spans="1:4">
      <c r="A7984">
        <v>173.197295</v>
      </c>
      <c r="B7984">
        <v>2.266791</v>
      </c>
      <c r="C7984">
        <v>-9.6688799999999997</v>
      </c>
      <c r="D7984">
        <v>-4.3529640000000001</v>
      </c>
    </row>
    <row r="7985" spans="1:4">
      <c r="A7985">
        <v>173.20926499999999</v>
      </c>
      <c r="B7985">
        <v>2.219055</v>
      </c>
      <c r="C7985">
        <v>-9.6618469999999999</v>
      </c>
      <c r="D7985">
        <v>-3.9680819999999999</v>
      </c>
    </row>
    <row r="7986" spans="1:4">
      <c r="A7986">
        <v>173.22973099999999</v>
      </c>
      <c r="B7986">
        <v>1.746184</v>
      </c>
      <c r="C7986">
        <v>-9.6079749999999997</v>
      </c>
      <c r="D7986">
        <v>-3.8326549999999999</v>
      </c>
    </row>
    <row r="7987" spans="1:4">
      <c r="A7987">
        <v>173.248592</v>
      </c>
      <c r="B7987">
        <v>1.6695660000000001</v>
      </c>
      <c r="C7987">
        <v>-9.6661859999999997</v>
      </c>
      <c r="D7987">
        <v>-3.4283199999999998</v>
      </c>
    </row>
    <row r="7988" spans="1:4">
      <c r="A7988">
        <v>173.275183</v>
      </c>
      <c r="B7988">
        <v>1.441211</v>
      </c>
      <c r="C7988">
        <v>-9.9826809999999995</v>
      </c>
      <c r="D7988">
        <v>-1.887297</v>
      </c>
    </row>
    <row r="7989" spans="1:4">
      <c r="A7989">
        <v>173.289064</v>
      </c>
      <c r="B7989">
        <v>1.1506050000000001</v>
      </c>
      <c r="C7989">
        <v>-10.027424</v>
      </c>
      <c r="D7989">
        <v>-2.3869549999999999</v>
      </c>
    </row>
    <row r="7990" spans="1:4">
      <c r="A7990">
        <v>173.309338</v>
      </c>
      <c r="B7990">
        <v>1.766535</v>
      </c>
      <c r="C7990">
        <v>-9.5642790000000009</v>
      </c>
      <c r="D7990">
        <v>-3.2460550000000001</v>
      </c>
    </row>
    <row r="7991" spans="1:4">
      <c r="A7991">
        <v>173.32951199999999</v>
      </c>
      <c r="B7991">
        <v>2.1996020000000001</v>
      </c>
      <c r="C7991">
        <v>-8.9546340000000004</v>
      </c>
      <c r="D7991">
        <v>-3.7297009999999999</v>
      </c>
    </row>
    <row r="7992" spans="1:4">
      <c r="A7992">
        <v>173.37796900000001</v>
      </c>
      <c r="B7992">
        <v>2.3908450000000001</v>
      </c>
      <c r="C7992">
        <v>-7.9728269999999997</v>
      </c>
      <c r="D7992">
        <v>-4.1660599999999999</v>
      </c>
    </row>
    <row r="7993" spans="1:4">
      <c r="A7993">
        <v>173.38907599999999</v>
      </c>
      <c r="B7993">
        <v>2.1795499999999999</v>
      </c>
      <c r="C7993">
        <v>-7.9484349999999999</v>
      </c>
      <c r="D7993">
        <v>-3.6075919999999999</v>
      </c>
    </row>
    <row r="7994" spans="1:4">
      <c r="A7994">
        <v>173.409381</v>
      </c>
      <c r="B7994">
        <v>2.092457</v>
      </c>
      <c r="C7994">
        <v>-7.6228119999999997</v>
      </c>
      <c r="D7994">
        <v>-3.531574</v>
      </c>
    </row>
    <row r="7995" spans="1:4">
      <c r="A7995">
        <v>173.435451</v>
      </c>
      <c r="B7995">
        <v>2.0590869999999999</v>
      </c>
      <c r="C7995">
        <v>-7.1836099999999998</v>
      </c>
      <c r="D7995">
        <v>-5.5147919999999999</v>
      </c>
    </row>
    <row r="7996" spans="1:4">
      <c r="A7996">
        <v>173.448633</v>
      </c>
      <c r="B7996">
        <v>1.9713959999999999</v>
      </c>
      <c r="C7996">
        <v>-7.330559</v>
      </c>
      <c r="D7996">
        <v>-5.9855679999999998</v>
      </c>
    </row>
    <row r="7997" spans="1:4">
      <c r="A7997">
        <v>173.468479</v>
      </c>
      <c r="B7997">
        <v>1.4207099999999999</v>
      </c>
      <c r="C7997">
        <v>-7.5640020000000003</v>
      </c>
      <c r="D7997">
        <v>-6.1666359999999996</v>
      </c>
    </row>
    <row r="7998" spans="1:4">
      <c r="A7998">
        <v>173.48942400000001</v>
      </c>
      <c r="B7998">
        <v>1.5754410000000001</v>
      </c>
      <c r="C7998">
        <v>-7.8433849999999996</v>
      </c>
      <c r="D7998">
        <v>-6.1371570000000002</v>
      </c>
    </row>
    <row r="7999" spans="1:4">
      <c r="A7999">
        <v>173.514645</v>
      </c>
      <c r="B7999">
        <v>2.0507070000000001</v>
      </c>
      <c r="C7999">
        <v>-7.8191430000000004</v>
      </c>
      <c r="D7999">
        <v>-5.185727</v>
      </c>
    </row>
    <row r="8000" spans="1:4">
      <c r="A8000">
        <v>173.529574</v>
      </c>
      <c r="B8000">
        <v>0.29255199999999998</v>
      </c>
      <c r="C8000">
        <v>-7.9625009999999996</v>
      </c>
      <c r="D8000">
        <v>-5.431889</v>
      </c>
    </row>
    <row r="8001" spans="1:4">
      <c r="A8001">
        <v>173.54881399999999</v>
      </c>
      <c r="B8001">
        <v>0.158771</v>
      </c>
      <c r="C8001">
        <v>-8.1526969999999999</v>
      </c>
      <c r="D8001">
        <v>-4.8250869999999999</v>
      </c>
    </row>
    <row r="8002" spans="1:4">
      <c r="A8002">
        <v>173.568929</v>
      </c>
      <c r="B8002">
        <v>-4.3695999999999999E-2</v>
      </c>
      <c r="C8002">
        <v>-8.2097110000000004</v>
      </c>
      <c r="D8002">
        <v>-4.6896599999999999</v>
      </c>
    </row>
    <row r="8003" spans="1:4">
      <c r="A8003">
        <v>173.59385499999999</v>
      </c>
      <c r="B8003">
        <v>0.186006</v>
      </c>
      <c r="C8003">
        <v>-8.2131530000000001</v>
      </c>
      <c r="D8003">
        <v>-5.6907719999999999</v>
      </c>
    </row>
    <row r="8004" spans="1:4">
      <c r="A8004">
        <v>173.60901999999999</v>
      </c>
      <c r="B8004">
        <v>0.542605</v>
      </c>
      <c r="C8004">
        <v>-8.0332819999999998</v>
      </c>
      <c r="D8004">
        <v>-6.019088</v>
      </c>
    </row>
    <row r="8005" spans="1:4">
      <c r="A8005">
        <v>173.62949900000001</v>
      </c>
      <c r="B8005">
        <v>-0.541408</v>
      </c>
      <c r="C8005">
        <v>-8.2532569999999996</v>
      </c>
      <c r="D8005">
        <v>-7.2575329999999996</v>
      </c>
    </row>
    <row r="8006" spans="1:4">
      <c r="A8006">
        <v>173.64907700000001</v>
      </c>
      <c r="B8006">
        <v>-0.68356899999999998</v>
      </c>
      <c r="C8006">
        <v>-7.777393</v>
      </c>
      <c r="D8006">
        <v>-5.6904719999999998</v>
      </c>
    </row>
    <row r="8007" spans="1:4">
      <c r="A8007">
        <v>173.67480599999999</v>
      </c>
      <c r="B8007">
        <v>0.28447099999999997</v>
      </c>
      <c r="C8007">
        <v>-7.7899630000000002</v>
      </c>
      <c r="D8007">
        <v>-4.5666539999999998</v>
      </c>
    </row>
    <row r="8008" spans="1:4">
      <c r="A8008">
        <v>173.68947900000001</v>
      </c>
      <c r="B8008">
        <v>-0.21743100000000001</v>
      </c>
      <c r="C8008">
        <v>-7.9318239999999998</v>
      </c>
      <c r="D8008">
        <v>-4.4593600000000002</v>
      </c>
    </row>
    <row r="8009" spans="1:4">
      <c r="A8009">
        <v>173.70931899999999</v>
      </c>
      <c r="B8009">
        <v>0.52614499999999997</v>
      </c>
      <c r="C8009">
        <v>-8.0783249999999995</v>
      </c>
      <c r="D8009">
        <v>-4.5757820000000002</v>
      </c>
    </row>
    <row r="8010" spans="1:4">
      <c r="A8010">
        <v>173.72963300000001</v>
      </c>
      <c r="B8010">
        <v>-6.3298999999999994E-2</v>
      </c>
      <c r="C8010">
        <v>-8.2833360000000003</v>
      </c>
      <c r="D8010">
        <v>-4.8916779999999997</v>
      </c>
    </row>
    <row r="8011" spans="1:4">
      <c r="A8011">
        <v>173.753703</v>
      </c>
      <c r="B8011">
        <v>-0.12285699999999999</v>
      </c>
      <c r="C8011">
        <v>-8.242184</v>
      </c>
      <c r="D8011">
        <v>-5.6708689999999997</v>
      </c>
    </row>
    <row r="8012" spans="1:4">
      <c r="A8012">
        <v>173.76845599999999</v>
      </c>
      <c r="B8012">
        <v>0.60111599999999998</v>
      </c>
      <c r="C8012">
        <v>-7.9607049999999999</v>
      </c>
      <c r="D8012">
        <v>-5.5960479999999997</v>
      </c>
    </row>
    <row r="8013" spans="1:4">
      <c r="A8013">
        <v>173.789241</v>
      </c>
      <c r="B8013">
        <v>0.832314</v>
      </c>
      <c r="C8013">
        <v>-8.106757</v>
      </c>
      <c r="D8013">
        <v>-6.0964539999999996</v>
      </c>
    </row>
    <row r="8014" spans="1:4">
      <c r="A8014">
        <v>173.80871099999999</v>
      </c>
      <c r="B8014">
        <v>1.362948</v>
      </c>
      <c r="C8014">
        <v>-7.9833020000000001</v>
      </c>
      <c r="D8014">
        <v>-6.251633</v>
      </c>
    </row>
    <row r="8015" spans="1:4">
      <c r="A8015">
        <v>173.836333</v>
      </c>
      <c r="B8015">
        <v>1.054384</v>
      </c>
      <c r="C8015">
        <v>-7.9387080000000001</v>
      </c>
      <c r="D8015">
        <v>-6.001131</v>
      </c>
    </row>
    <row r="8016" spans="1:4">
      <c r="A8016">
        <v>173.84841599999999</v>
      </c>
      <c r="B8016">
        <v>0.32083400000000001</v>
      </c>
      <c r="C8016">
        <v>-7.9047390000000002</v>
      </c>
      <c r="D8016">
        <v>-5.7690349999999997</v>
      </c>
    </row>
    <row r="8017" spans="1:4">
      <c r="A8017">
        <v>173.86846600000001</v>
      </c>
      <c r="B8017">
        <v>-0.36512899999999998</v>
      </c>
      <c r="C8017">
        <v>-8.1009209999999996</v>
      </c>
      <c r="D8017">
        <v>-6.0268699999999997</v>
      </c>
    </row>
    <row r="8018" spans="1:4">
      <c r="A8018">
        <v>173.88902899999999</v>
      </c>
      <c r="B8018">
        <v>0.73699199999999998</v>
      </c>
      <c r="C8018">
        <v>-8.1199259999999995</v>
      </c>
      <c r="D8018">
        <v>-5.4131840000000002</v>
      </c>
    </row>
    <row r="8019" spans="1:4">
      <c r="A8019">
        <v>173.91800799999999</v>
      </c>
      <c r="B8019">
        <v>0.28162799999999999</v>
      </c>
      <c r="C8019">
        <v>-8.1913049999999998</v>
      </c>
      <c r="D8019">
        <v>-6.2202080000000004</v>
      </c>
    </row>
    <row r="8020" spans="1:4">
      <c r="A8020">
        <v>173.93389199999999</v>
      </c>
      <c r="B8020">
        <v>0.24257100000000001</v>
      </c>
      <c r="C8020">
        <v>-8.0050000000000008</v>
      </c>
      <c r="D8020">
        <v>-6.2303839999999999</v>
      </c>
    </row>
    <row r="8021" spans="1:4">
      <c r="A8021">
        <v>173.94851299999999</v>
      </c>
      <c r="B8021">
        <v>0.43606</v>
      </c>
      <c r="C8021">
        <v>-7.9026439999999996</v>
      </c>
      <c r="D8021">
        <v>-6.0865770000000001</v>
      </c>
    </row>
    <row r="8022" spans="1:4">
      <c r="A8022">
        <v>173.96846400000001</v>
      </c>
      <c r="B8022">
        <v>0.79595099999999996</v>
      </c>
      <c r="C8022">
        <v>-8.3364589999999996</v>
      </c>
      <c r="D8022">
        <v>-4.9892450000000004</v>
      </c>
    </row>
    <row r="8023" spans="1:4">
      <c r="A8023">
        <v>173.99507399999999</v>
      </c>
      <c r="B8023">
        <v>4.2348999999999998E-2</v>
      </c>
      <c r="C8023">
        <v>-8.5517950000000003</v>
      </c>
      <c r="D8023">
        <v>-5.2180499999999999</v>
      </c>
    </row>
    <row r="8024" spans="1:4">
      <c r="A8024">
        <v>174.009422</v>
      </c>
      <c r="B8024">
        <v>-3.5166000000000003E-2</v>
      </c>
      <c r="C8024">
        <v>-8.6806380000000001</v>
      </c>
      <c r="D8024">
        <v>-5.5445700000000002</v>
      </c>
    </row>
    <row r="8025" spans="1:4">
      <c r="A8025">
        <v>174.02935199999999</v>
      </c>
      <c r="B8025">
        <v>-0.11178299999999999</v>
      </c>
      <c r="C8025">
        <v>-8.8688889999999994</v>
      </c>
      <c r="D8025">
        <v>-5.2746149999999998</v>
      </c>
    </row>
    <row r="8026" spans="1:4">
      <c r="A8026">
        <v>174.048675</v>
      </c>
      <c r="B8026">
        <v>0.38173899999999999</v>
      </c>
      <c r="C8026">
        <v>-8.7683280000000003</v>
      </c>
      <c r="D8026">
        <v>-4.640727</v>
      </c>
    </row>
    <row r="8027" spans="1:4">
      <c r="A8027">
        <v>174.07209599999999</v>
      </c>
      <c r="B8027">
        <v>0.39176499999999997</v>
      </c>
      <c r="C8027">
        <v>-8.6569939999999992</v>
      </c>
      <c r="D8027">
        <v>-4.5064970000000004</v>
      </c>
    </row>
    <row r="8028" spans="1:4">
      <c r="A8028">
        <v>174.08899600000001</v>
      </c>
      <c r="B8028">
        <v>1.4964E-2</v>
      </c>
      <c r="C8028">
        <v>-8.3325680000000002</v>
      </c>
      <c r="D8028">
        <v>-4.3528140000000004</v>
      </c>
    </row>
    <row r="8029" spans="1:4">
      <c r="A8029">
        <v>174.10908599999999</v>
      </c>
      <c r="B8029">
        <v>0.380243</v>
      </c>
      <c r="C8029">
        <v>-8.4109809999999996</v>
      </c>
      <c r="D8029">
        <v>-5.2093699999999998</v>
      </c>
    </row>
    <row r="8030" spans="1:4">
      <c r="A8030">
        <v>174.12969200000001</v>
      </c>
      <c r="B8030">
        <v>0.40852500000000003</v>
      </c>
      <c r="C8030">
        <v>-8.5015149999999995</v>
      </c>
      <c r="D8030">
        <v>-5.6807460000000001</v>
      </c>
    </row>
    <row r="8031" spans="1:4">
      <c r="A8031">
        <v>174.15330700000001</v>
      </c>
      <c r="B8031">
        <v>0.1676</v>
      </c>
      <c r="C8031">
        <v>-8.5223150000000008</v>
      </c>
      <c r="D8031">
        <v>-5.4109389999999999</v>
      </c>
    </row>
    <row r="8032" spans="1:4">
      <c r="A8032">
        <v>174.16871699999999</v>
      </c>
      <c r="B8032">
        <v>0.10145800000000001</v>
      </c>
      <c r="C8032">
        <v>-8.5733440000000005</v>
      </c>
      <c r="D8032">
        <v>-4.6215729999999997</v>
      </c>
    </row>
    <row r="8033" spans="1:4">
      <c r="A8033">
        <v>174.18933200000001</v>
      </c>
      <c r="B8033">
        <v>0.20725499999999999</v>
      </c>
      <c r="C8033">
        <v>-8.4045459999999999</v>
      </c>
      <c r="D8033">
        <v>-4.7569999999999997</v>
      </c>
    </row>
    <row r="8034" spans="1:4">
      <c r="A8034">
        <v>174.20930799999999</v>
      </c>
      <c r="B8034">
        <v>0.77604799999999996</v>
      </c>
      <c r="C8034">
        <v>-8.2137519999999995</v>
      </c>
      <c r="D8034">
        <v>-5.2783559999999996</v>
      </c>
    </row>
    <row r="8035" spans="1:4">
      <c r="A8035">
        <v>174.23689200000001</v>
      </c>
      <c r="B8035">
        <v>0.72831199999999996</v>
      </c>
      <c r="C8035">
        <v>-8.3547150000000006</v>
      </c>
      <c r="D8035">
        <v>-5.0660119999999997</v>
      </c>
    </row>
    <row r="8036" spans="1:4">
      <c r="A8036">
        <v>174.24900199999999</v>
      </c>
      <c r="B8036">
        <v>0.73863800000000002</v>
      </c>
      <c r="C8036">
        <v>-8.5052559999999993</v>
      </c>
      <c r="D8036">
        <v>-4.8250869999999999</v>
      </c>
    </row>
    <row r="8037" spans="1:4">
      <c r="A8037">
        <v>174.26845499999999</v>
      </c>
      <c r="B8037">
        <v>0.31305300000000003</v>
      </c>
      <c r="C8037">
        <v>-8.5330899999999996</v>
      </c>
      <c r="D8037">
        <v>-5.0742430000000001</v>
      </c>
    </row>
    <row r="8038" spans="1:4">
      <c r="A8038">
        <v>174.289366</v>
      </c>
      <c r="B8038">
        <v>0.11941499999999999</v>
      </c>
      <c r="C8038">
        <v>-8.3740190000000005</v>
      </c>
      <c r="D8038">
        <v>-5.2765599999999999</v>
      </c>
    </row>
    <row r="8039" spans="1:4">
      <c r="A8039">
        <v>174.31702000000001</v>
      </c>
      <c r="B8039">
        <v>0.26412000000000002</v>
      </c>
      <c r="C8039">
        <v>-8.3177540000000008</v>
      </c>
      <c r="D8039">
        <v>-5.2577049999999996</v>
      </c>
    </row>
    <row r="8040" spans="1:4">
      <c r="A8040">
        <v>174.32935000000001</v>
      </c>
      <c r="B8040">
        <v>0.24541399999999999</v>
      </c>
      <c r="C8040">
        <v>-8.5051070000000006</v>
      </c>
      <c r="D8040">
        <v>-5.093547</v>
      </c>
    </row>
    <row r="8041" spans="1:4">
      <c r="A8041">
        <v>174.348601</v>
      </c>
      <c r="B8041">
        <v>0.56475200000000003</v>
      </c>
      <c r="C8041">
        <v>-8.6360440000000001</v>
      </c>
      <c r="D8041">
        <v>-4.8723739999999998</v>
      </c>
    </row>
    <row r="8042" spans="1:4">
      <c r="A8042">
        <v>174.36853300000001</v>
      </c>
      <c r="B8042">
        <v>0.22670899999999999</v>
      </c>
      <c r="C8042">
        <v>-8.7113150000000008</v>
      </c>
      <c r="D8042">
        <v>-4.9003579999999998</v>
      </c>
    </row>
    <row r="8043" spans="1:4">
      <c r="A8043">
        <v>174.41615899999999</v>
      </c>
      <c r="B8043">
        <v>0.36048999999999998</v>
      </c>
      <c r="C8043">
        <v>-8.400506</v>
      </c>
      <c r="D8043">
        <v>-5.4404190000000003</v>
      </c>
    </row>
    <row r="8044" spans="1:4">
      <c r="A8044">
        <v>174.42954399999999</v>
      </c>
      <c r="B8044">
        <v>0.77589900000000001</v>
      </c>
      <c r="C8044">
        <v>-8.4647030000000001</v>
      </c>
      <c r="D8044">
        <v>-5.4122859999999999</v>
      </c>
    </row>
    <row r="8045" spans="1:4">
      <c r="A8045">
        <v>174.44991400000001</v>
      </c>
      <c r="B8045">
        <v>0.660524</v>
      </c>
      <c r="C8045">
        <v>-8.4663489999999992</v>
      </c>
      <c r="D8045">
        <v>-5.1617839999999999</v>
      </c>
    </row>
    <row r="8046" spans="1:4">
      <c r="A8046">
        <v>174.474265</v>
      </c>
      <c r="B8046">
        <v>0.351661</v>
      </c>
      <c r="C8046">
        <v>-8.3466349999999991</v>
      </c>
      <c r="D8046">
        <v>-5.04596</v>
      </c>
    </row>
    <row r="8047" spans="1:4">
      <c r="A8047">
        <v>174.48863299999999</v>
      </c>
      <c r="B8047">
        <v>0.12854299999999999</v>
      </c>
      <c r="C8047">
        <v>-8.54955</v>
      </c>
      <c r="D8047">
        <v>-5.5837770000000004</v>
      </c>
    </row>
    <row r="8048" spans="1:4">
      <c r="A8048">
        <v>174.50925100000001</v>
      </c>
      <c r="B8048">
        <v>0.30332599999999998</v>
      </c>
      <c r="C8048">
        <v>-8.4676960000000001</v>
      </c>
      <c r="D8048">
        <v>-5.0936959999999996</v>
      </c>
    </row>
    <row r="8049" spans="1:4">
      <c r="A8049">
        <v>174.52955399999999</v>
      </c>
      <c r="B8049">
        <v>0.46778399999999998</v>
      </c>
      <c r="C8049">
        <v>-8.5887569999999993</v>
      </c>
      <c r="D8049">
        <v>-5.0359340000000001</v>
      </c>
    </row>
    <row r="8050" spans="1:4">
      <c r="A8050">
        <v>174.55366699999999</v>
      </c>
      <c r="B8050">
        <v>0.41017100000000001</v>
      </c>
      <c r="C8050">
        <v>-8.7388490000000001</v>
      </c>
      <c r="D8050">
        <v>-4.910234</v>
      </c>
    </row>
    <row r="8051" spans="1:4">
      <c r="A8051">
        <v>174.568612</v>
      </c>
      <c r="B8051">
        <v>0.18735299999999999</v>
      </c>
      <c r="C8051">
        <v>-8.7187970000000004</v>
      </c>
      <c r="D8051">
        <v>-5.2563579999999996</v>
      </c>
    </row>
    <row r="8052" spans="1:4">
      <c r="A8052">
        <v>174.589111</v>
      </c>
      <c r="B8052">
        <v>0.47676200000000002</v>
      </c>
      <c r="C8052">
        <v>-8.5872609999999998</v>
      </c>
      <c r="D8052">
        <v>-5.3341719999999997</v>
      </c>
    </row>
    <row r="8053" spans="1:4">
      <c r="A8053">
        <v>174.60924700000001</v>
      </c>
      <c r="B8053">
        <v>0.29374899999999998</v>
      </c>
      <c r="C8053">
        <v>-8.4494389999999999</v>
      </c>
      <c r="D8053">
        <v>-5.007053</v>
      </c>
    </row>
    <row r="8054" spans="1:4">
      <c r="A8054">
        <v>174.634399</v>
      </c>
      <c r="B8054">
        <v>0.622664</v>
      </c>
      <c r="C8054">
        <v>-8.3379549999999991</v>
      </c>
      <c r="D8054">
        <v>-4.7867790000000001</v>
      </c>
    </row>
    <row r="8055" spans="1:4">
      <c r="A8055">
        <v>174.64882700000001</v>
      </c>
      <c r="B8055">
        <v>0.92105199999999998</v>
      </c>
      <c r="C8055">
        <v>-8.4091850000000008</v>
      </c>
      <c r="D8055">
        <v>-5.2587520000000003</v>
      </c>
    </row>
    <row r="8056" spans="1:4">
      <c r="A8056">
        <v>174.668645</v>
      </c>
      <c r="B8056">
        <v>0.52479799999999999</v>
      </c>
      <c r="C8056">
        <v>-8.4376180000000005</v>
      </c>
      <c r="D8056">
        <v>-5.3828060000000004</v>
      </c>
    </row>
    <row r="8057" spans="1:4">
      <c r="A8057">
        <v>174.68932100000001</v>
      </c>
      <c r="B8057">
        <v>0.61204000000000003</v>
      </c>
      <c r="C8057">
        <v>-8.7265779999999999</v>
      </c>
      <c r="D8057">
        <v>-5.3629040000000003</v>
      </c>
    </row>
    <row r="8058" spans="1:4">
      <c r="A8058">
        <v>174.71498500000001</v>
      </c>
      <c r="B8058">
        <v>0.66007499999999997</v>
      </c>
      <c r="C8058">
        <v>-8.4371690000000008</v>
      </c>
      <c r="D8058">
        <v>-5.3831059999999997</v>
      </c>
    </row>
    <row r="8059" spans="1:4">
      <c r="A8059">
        <v>174.731663</v>
      </c>
      <c r="B8059">
        <v>0.187054</v>
      </c>
      <c r="C8059">
        <v>-8.7277749999999994</v>
      </c>
      <c r="D8059">
        <v>-5.362006</v>
      </c>
    </row>
    <row r="8060" spans="1:4">
      <c r="A8060">
        <v>174.74847399999999</v>
      </c>
      <c r="B8060">
        <v>0.36138799999999999</v>
      </c>
      <c r="C8060">
        <v>-8.6628299999999996</v>
      </c>
      <c r="D8060">
        <v>-5.1798909999999996</v>
      </c>
    </row>
    <row r="8061" spans="1:4">
      <c r="A8061">
        <v>174.768674</v>
      </c>
      <c r="B8061">
        <v>0.217282</v>
      </c>
      <c r="C8061">
        <v>-8.5538900000000009</v>
      </c>
      <c r="D8061">
        <v>-4.717943</v>
      </c>
    </row>
    <row r="8062" spans="1:4">
      <c r="A8062">
        <v>174.794085</v>
      </c>
      <c r="B8062">
        <v>0.44039899999999998</v>
      </c>
      <c r="C8062">
        <v>-8.6213789999999992</v>
      </c>
      <c r="D8062">
        <v>-4.1795280000000004</v>
      </c>
    </row>
    <row r="8063" spans="1:4">
      <c r="A8063">
        <v>174.809223</v>
      </c>
      <c r="B8063">
        <v>0.64211799999999997</v>
      </c>
      <c r="C8063">
        <v>-8.6360440000000001</v>
      </c>
      <c r="D8063">
        <v>-4.8436430000000001</v>
      </c>
    </row>
    <row r="8064" spans="1:4">
      <c r="A8064">
        <v>174.82957999999999</v>
      </c>
      <c r="B8064">
        <v>0.60276200000000002</v>
      </c>
      <c r="C8064">
        <v>-8.6249710000000004</v>
      </c>
      <c r="D8064">
        <v>-5.1516080000000004</v>
      </c>
    </row>
    <row r="8065" spans="1:4">
      <c r="A8065">
        <v>174.84852799999999</v>
      </c>
      <c r="B8065">
        <v>0.54425100000000004</v>
      </c>
      <c r="C8065">
        <v>-8.6795899999999993</v>
      </c>
      <c r="D8065">
        <v>-5.4591240000000001</v>
      </c>
    </row>
    <row r="8066" spans="1:4">
      <c r="A8066">
        <v>174.87393700000001</v>
      </c>
      <c r="B8066">
        <v>0.40029500000000001</v>
      </c>
      <c r="C8066">
        <v>-8.6261679999999998</v>
      </c>
      <c r="D8066">
        <v>-5.0357839999999996</v>
      </c>
    </row>
    <row r="8067" spans="1:4">
      <c r="A8067">
        <v>174.889431</v>
      </c>
      <c r="B8067">
        <v>0.88394099999999998</v>
      </c>
      <c r="C8067">
        <v>-8.4412090000000006</v>
      </c>
      <c r="D8067">
        <v>-4.5175710000000002</v>
      </c>
    </row>
    <row r="8068" spans="1:4">
      <c r="A8068">
        <v>174.909763</v>
      </c>
      <c r="B8068">
        <v>0.66202000000000005</v>
      </c>
      <c r="C8068">
        <v>-8.6652240000000003</v>
      </c>
      <c r="D8068">
        <v>-4.5647080000000004</v>
      </c>
    </row>
    <row r="8069" spans="1:4">
      <c r="A8069">
        <v>174.93162899999999</v>
      </c>
      <c r="B8069">
        <v>0.71005600000000002</v>
      </c>
      <c r="C8069">
        <v>-8.7392979999999998</v>
      </c>
      <c r="D8069">
        <v>-4.670356</v>
      </c>
    </row>
    <row r="8070" spans="1:4">
      <c r="A8070">
        <v>174.9562</v>
      </c>
      <c r="B8070">
        <v>3.3520000000000001E-2</v>
      </c>
      <c r="C8070">
        <v>-8.6562459999999994</v>
      </c>
      <c r="D8070">
        <v>-4.8521729999999996</v>
      </c>
    </row>
    <row r="8071" spans="1:4">
      <c r="A8071">
        <v>174.968974</v>
      </c>
      <c r="B8071">
        <v>0.60246299999999997</v>
      </c>
      <c r="C8071">
        <v>-8.3265820000000001</v>
      </c>
      <c r="D8071">
        <v>-5.1716600000000001</v>
      </c>
    </row>
    <row r="8072" spans="1:4">
      <c r="A8072">
        <v>174.98930300000001</v>
      </c>
      <c r="B8072">
        <v>0.63149299999999997</v>
      </c>
      <c r="C8072">
        <v>-8.345288</v>
      </c>
      <c r="D8072">
        <v>-5.1525059999999998</v>
      </c>
    </row>
    <row r="8073" spans="1:4">
      <c r="A8073">
        <v>175.00936300000001</v>
      </c>
      <c r="B8073">
        <v>0.61338599999999999</v>
      </c>
      <c r="C8073">
        <v>-8.4971750000000004</v>
      </c>
      <c r="D8073">
        <v>-4.6516510000000002</v>
      </c>
    </row>
    <row r="8074" spans="1:4">
      <c r="A8074">
        <v>175.04025200000001</v>
      </c>
      <c r="B8074">
        <v>0.47810900000000001</v>
      </c>
      <c r="C8074">
        <v>-8.7859859999999994</v>
      </c>
      <c r="D8074">
        <v>-4.7564010000000003</v>
      </c>
    </row>
    <row r="8075" spans="1:4">
      <c r="A8075">
        <v>175.048902</v>
      </c>
      <c r="B8075">
        <v>0.332507</v>
      </c>
      <c r="C8075">
        <v>-8.7473779999999994</v>
      </c>
      <c r="D8075">
        <v>-5.0640669999999997</v>
      </c>
    </row>
    <row r="8076" spans="1:4">
      <c r="A8076">
        <v>175.068512</v>
      </c>
      <c r="B8076">
        <v>0.438753</v>
      </c>
      <c r="C8076">
        <v>-8.5983339999999995</v>
      </c>
      <c r="D8076">
        <v>-4.9780220000000002</v>
      </c>
    </row>
    <row r="8077" spans="1:4">
      <c r="A8077">
        <v>175.08935399999999</v>
      </c>
      <c r="B8077">
        <v>0.66127199999999997</v>
      </c>
      <c r="C8077">
        <v>-8.4681449999999998</v>
      </c>
      <c r="D8077">
        <v>-4.8250869999999999</v>
      </c>
    </row>
    <row r="8078" spans="1:4">
      <c r="A8078">
        <v>175.117043</v>
      </c>
      <c r="B8078">
        <v>0.67129799999999995</v>
      </c>
      <c r="C8078">
        <v>-8.4880469999999999</v>
      </c>
      <c r="D8078">
        <v>-4.6036159999999997</v>
      </c>
    </row>
    <row r="8079" spans="1:4">
      <c r="A8079">
        <v>175.129637</v>
      </c>
      <c r="B8079">
        <v>0.33265600000000001</v>
      </c>
      <c r="C8079">
        <v>-8.73855</v>
      </c>
      <c r="D8079">
        <v>-4.9967280000000001</v>
      </c>
    </row>
    <row r="8080" spans="1:4">
      <c r="A8080">
        <v>175.168609</v>
      </c>
      <c r="B8080">
        <v>0.43890299999999999</v>
      </c>
      <c r="C8080">
        <v>-8.5986329999999995</v>
      </c>
      <c r="D8080">
        <v>-4.9395639999999998</v>
      </c>
    </row>
    <row r="8081" spans="1:4">
      <c r="A8081">
        <v>175.194312</v>
      </c>
      <c r="B8081">
        <v>0.70990600000000004</v>
      </c>
      <c r="C8081">
        <v>-8.5624199999999995</v>
      </c>
      <c r="D8081">
        <v>-4.62277</v>
      </c>
    </row>
    <row r="8082" spans="1:4">
      <c r="A8082">
        <v>175.20958300000001</v>
      </c>
      <c r="B8082">
        <v>0.59393300000000004</v>
      </c>
      <c r="C8082">
        <v>-8.6641770000000005</v>
      </c>
      <c r="D8082">
        <v>-4.8050350000000002</v>
      </c>
    </row>
    <row r="8083" spans="1:4">
      <c r="A8083">
        <v>175.22954799999999</v>
      </c>
      <c r="B8083">
        <v>0.43950099999999998</v>
      </c>
      <c r="C8083">
        <v>-8.7303189999999997</v>
      </c>
      <c r="D8083">
        <v>-4.7370970000000003</v>
      </c>
    </row>
    <row r="8084" spans="1:4">
      <c r="A8084">
        <v>175.24913900000001</v>
      </c>
      <c r="B8084">
        <v>0.27519300000000002</v>
      </c>
      <c r="C8084">
        <v>-8.7859859999999994</v>
      </c>
      <c r="D8084">
        <v>-4.8328689999999996</v>
      </c>
    </row>
    <row r="8085" spans="1:4">
      <c r="A8085">
        <v>175.276646</v>
      </c>
      <c r="B8085">
        <v>0.31335200000000002</v>
      </c>
      <c r="C8085">
        <v>-8.7014379999999996</v>
      </c>
      <c r="D8085">
        <v>-4.9873000000000003</v>
      </c>
    </row>
    <row r="8086" spans="1:4">
      <c r="A8086">
        <v>175.28894399999999</v>
      </c>
      <c r="B8086">
        <v>0.61293799999999998</v>
      </c>
      <c r="C8086">
        <v>-8.6819839999999999</v>
      </c>
      <c r="D8086">
        <v>-4.9685949999999997</v>
      </c>
    </row>
    <row r="8087" spans="1:4">
      <c r="A8087">
        <v>175.30923200000001</v>
      </c>
      <c r="B8087">
        <v>1.0576760000000001</v>
      </c>
      <c r="C8087">
        <v>-8.6915619999999993</v>
      </c>
      <c r="D8087">
        <v>-4.680682</v>
      </c>
    </row>
    <row r="8088" spans="1:4">
      <c r="A8088">
        <v>175.329611</v>
      </c>
      <c r="B8088">
        <v>0.60455800000000004</v>
      </c>
      <c r="C8088">
        <v>-8.9091419999999992</v>
      </c>
      <c r="D8088">
        <v>-4.2943040000000003</v>
      </c>
    </row>
    <row r="8089" spans="1:4">
      <c r="A8089">
        <v>175.35781600000001</v>
      </c>
      <c r="B8089">
        <v>0.20755499999999999</v>
      </c>
      <c r="C8089">
        <v>-8.6281130000000008</v>
      </c>
      <c r="D8089">
        <v>-4.7948589999999998</v>
      </c>
    </row>
    <row r="8090" spans="1:4">
      <c r="A8090">
        <v>175.36911900000001</v>
      </c>
      <c r="B8090">
        <v>0.74776600000000004</v>
      </c>
      <c r="C8090">
        <v>-8.5227640000000005</v>
      </c>
      <c r="D8090">
        <v>-5.0559859999999999</v>
      </c>
    </row>
    <row r="8091" spans="1:4">
      <c r="A8091">
        <v>175.38896099999999</v>
      </c>
      <c r="B8091">
        <v>0.99871699999999997</v>
      </c>
      <c r="C8091">
        <v>-8.4840070000000001</v>
      </c>
      <c r="D8091">
        <v>-5.1719600000000003</v>
      </c>
    </row>
    <row r="8092" spans="1:4">
      <c r="A8092">
        <v>175.40931900000001</v>
      </c>
      <c r="B8092">
        <v>0.52674299999999996</v>
      </c>
      <c r="C8092">
        <v>-8.7494730000000001</v>
      </c>
      <c r="D8092">
        <v>-4.5832639999999998</v>
      </c>
    </row>
    <row r="8093" spans="1:4">
      <c r="A8093">
        <v>175.4391</v>
      </c>
      <c r="B8093">
        <v>0.56490200000000002</v>
      </c>
      <c r="C8093">
        <v>-8.7758109999999991</v>
      </c>
      <c r="D8093">
        <v>-4.8816519999999999</v>
      </c>
    </row>
    <row r="8094" spans="1:4">
      <c r="A8094">
        <v>175.448714</v>
      </c>
      <c r="B8094">
        <v>0.41061999999999999</v>
      </c>
      <c r="C8094">
        <v>-8.8421020000000006</v>
      </c>
      <c r="D8094">
        <v>-4.7656790000000004</v>
      </c>
    </row>
    <row r="8095" spans="1:4">
      <c r="A8095">
        <v>175.46857399999999</v>
      </c>
      <c r="B8095">
        <v>0.15054100000000001</v>
      </c>
      <c r="C8095">
        <v>-8.835369</v>
      </c>
      <c r="D8095">
        <v>-4.4090800000000003</v>
      </c>
    </row>
    <row r="8096" spans="1:4">
      <c r="A8096">
        <v>175.48933199999999</v>
      </c>
      <c r="B8096">
        <v>0.55607300000000004</v>
      </c>
      <c r="C8096">
        <v>-8.6569939999999992</v>
      </c>
      <c r="D8096">
        <v>-4.4105759999999998</v>
      </c>
    </row>
    <row r="8097" spans="1:4">
      <c r="A8097">
        <v>175.54364200000001</v>
      </c>
      <c r="B8097">
        <v>0.88558700000000001</v>
      </c>
      <c r="C8097">
        <v>-8.9850110000000001</v>
      </c>
      <c r="D8097">
        <v>-3.9386019999999999</v>
      </c>
    </row>
    <row r="8098" spans="1:4">
      <c r="A8098">
        <v>175.548475</v>
      </c>
      <c r="B8098">
        <v>0.49008099999999999</v>
      </c>
      <c r="C8098">
        <v>-8.9498449999999998</v>
      </c>
      <c r="D8098">
        <v>-3.735986</v>
      </c>
    </row>
    <row r="8099" spans="1:4">
      <c r="A8099">
        <v>175.56838999999999</v>
      </c>
      <c r="B8099">
        <v>0.39266299999999998</v>
      </c>
      <c r="C8099">
        <v>-8.6314050000000009</v>
      </c>
      <c r="D8099">
        <v>-4.0448490000000001</v>
      </c>
    </row>
    <row r="8100" spans="1:4">
      <c r="A8100">
        <v>175.599367</v>
      </c>
      <c r="B8100">
        <v>1.357561</v>
      </c>
      <c r="C8100">
        <v>-8.4314820000000008</v>
      </c>
      <c r="D8100">
        <v>-4.364636</v>
      </c>
    </row>
    <row r="8101" spans="1:4">
      <c r="A8101">
        <v>175.60949500000001</v>
      </c>
      <c r="B8101">
        <v>1.010389</v>
      </c>
      <c r="C8101">
        <v>-8.5455100000000002</v>
      </c>
      <c r="D8101">
        <v>-4.1135349999999997</v>
      </c>
    </row>
    <row r="8102" spans="1:4">
      <c r="A8102">
        <v>175.631663</v>
      </c>
      <c r="B8102">
        <v>0.66321799999999997</v>
      </c>
      <c r="C8102">
        <v>-8.8452450000000002</v>
      </c>
      <c r="D8102">
        <v>-4.0348230000000003</v>
      </c>
    </row>
    <row r="8103" spans="1:4">
      <c r="A8103">
        <v>175.64836500000001</v>
      </c>
      <c r="B8103">
        <v>0.85476099999999999</v>
      </c>
      <c r="C8103">
        <v>-8.8403069999999992</v>
      </c>
      <c r="D8103">
        <v>-4.8723739999999998</v>
      </c>
    </row>
    <row r="8104" spans="1:4">
      <c r="A8104">
        <v>175.67551</v>
      </c>
      <c r="B8104">
        <v>0.88304300000000002</v>
      </c>
      <c r="C8104">
        <v>-8.7178989999999992</v>
      </c>
      <c r="D8104">
        <v>-5.084568</v>
      </c>
    </row>
    <row r="8105" spans="1:4">
      <c r="A8105">
        <v>175.68958799999999</v>
      </c>
      <c r="B8105">
        <v>0.85461100000000001</v>
      </c>
      <c r="C8105">
        <v>-8.7283740000000005</v>
      </c>
      <c r="D8105">
        <v>-4.9015550000000001</v>
      </c>
    </row>
    <row r="8106" spans="1:4">
      <c r="A8106">
        <v>175.70933500000001</v>
      </c>
      <c r="B8106">
        <v>0.845333</v>
      </c>
      <c r="C8106">
        <v>-8.7111649999999994</v>
      </c>
      <c r="D8106">
        <v>-4.6130430000000002</v>
      </c>
    </row>
    <row r="8107" spans="1:4">
      <c r="A8107">
        <v>175.729423</v>
      </c>
      <c r="B8107">
        <v>0.23688500000000001</v>
      </c>
      <c r="C8107">
        <v>-9.0477120000000006</v>
      </c>
      <c r="D8107">
        <v>-4.755204</v>
      </c>
    </row>
    <row r="8108" spans="1:4">
      <c r="A8108">
        <v>175.75814099999999</v>
      </c>
      <c r="B8108">
        <v>0.305122</v>
      </c>
      <c r="C8108">
        <v>-9.4487550000000002</v>
      </c>
      <c r="D8108">
        <v>-4.7058220000000004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eagle-acc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Christopher</dc:creator>
  <cp:lastModifiedBy>Murray, Christopher</cp:lastModifiedBy>
  <dcterms:created xsi:type="dcterms:W3CDTF">2016-05-13T22:07:47Z</dcterms:created>
  <dcterms:modified xsi:type="dcterms:W3CDTF">2016-05-13T22:07:47Z</dcterms:modified>
</cp:coreProperties>
</file>